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nexe 1" sheetId="1" state="visible" r:id="rId3"/>
  </sheets>
  <definedNames>
    <definedName function="false" hidden="false" localSheetId="0" name="_xlnm.Print_Area" vbProcedure="false">'Annexe 1'!$A$1:$AI$33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<sst xmlns="http://schemas.openxmlformats.org/spreadsheetml/2006/main" count="33" uniqueCount="27">
  <si>
    <t xml:space="preserve">Interclub Régional adultes</t>
  </si>
  <si>
    <t xml:space="preserve">Adoption : 01/10/2023</t>
  </si>
  <si>
    <t xml:space="preserve">Entrée en vigueur : 01/10/2023</t>
  </si>
  <si>
    <t xml:space="preserve">validité :   permanente</t>
  </si>
  <si>
    <t xml:space="preserve">FORMULAIRE DE CONVOCATION</t>
  </si>
  <si>
    <t xml:space="preserve">remplace :</t>
  </si>
  <si>
    <t xml:space="preserve">1 page</t>
  </si>
  <si>
    <t xml:space="preserve">Ce formulaire est à envoyer par mail aux capitaines des équipes convoquées, au juge-arbitre ainsi</t>
  </si>
  <si>
    <r>
      <rPr>
        <sz val="11"/>
        <color theme="1"/>
        <rFont val="Arial"/>
        <family val="0"/>
        <charset val="1"/>
      </rPr>
      <t xml:space="preserve">qu’à la CRI  </t>
    </r>
    <r>
      <rPr>
        <sz val="11"/>
        <color rgb="FF0000FF"/>
        <rFont val="Arial"/>
        <family val="0"/>
        <charset val="1"/>
      </rPr>
      <t xml:space="preserve">(interclubnormandie@ouvaton.org)</t>
    </r>
    <r>
      <rPr>
        <sz val="11"/>
        <color rgb="FF000000"/>
        <rFont val="Arial"/>
        <family val="0"/>
        <charset val="1"/>
      </rPr>
      <t xml:space="preserve"> au moins 8 jours avant la date de la rencontre.</t>
    </r>
  </si>
  <si>
    <t xml:space="preserve">Club hôte</t>
  </si>
  <si>
    <t xml:space="preserve">Journée Division </t>
  </si>
  <si>
    <t xml:space="preserve">J :</t>
  </si>
  <si>
    <t xml:space="preserve">Division : </t>
  </si>
  <si>
    <t xml:space="preserve">PN</t>
  </si>
  <si>
    <t xml:space="preserve">Nom et prénom du JA (en PN)</t>
  </si>
  <si>
    <t xml:space="preserve">Adresse mel du JA (en PN)</t>
  </si>
  <si>
    <t xml:space="preserve">Téléphone le jour de la rencontre</t>
  </si>
  <si>
    <t xml:space="preserve">Nom du capitaine</t>
  </si>
  <si>
    <t xml:space="preserve">Date des rencontres</t>
  </si>
  <si>
    <t xml:space="preserve">Heure de convocation</t>
  </si>
  <si>
    <t xml:space="preserve">Heure de rencontre</t>
  </si>
  <si>
    <t xml:space="preserve">Rencontre </t>
  </si>
  <si>
    <t xml:space="preserve">9h15</t>
  </si>
  <si>
    <t xml:space="preserve">10h15</t>
  </si>
  <si>
    <t xml:space="preserve">Nom du gymnase</t>
  </si>
  <si>
    <t xml:space="preserve">Adresse complète du gymnase</t>
  </si>
  <si>
    <t xml:space="preserve">Organisation de la buvette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</si>
</sst>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#\ ##\ ##\ ##\ ##"/>
    <numFmt numFmtId="166" formatCode="[$-F800]dddd&quot;, &quot;mmmm\ dd&quot;, &quot;yyyy"/>
  </numFmts>
  <fonts count="16">
    <font>
      <sz val="11"/>
      <color theme="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Arial"/>
      <family val="0"/>
      <charset val="1"/>
    </font>
    <font>
      <sz val="13"/>
      <color theme="1"/>
      <name val="Arial"/>
      <family val="0"/>
      <charset val="1"/>
    </font>
    <font>
      <sz val="10"/>
      <color theme="1"/>
      <name val="Arial"/>
      <family val="2"/>
      <charset val="1"/>
    </font>
    <font>
      <b val="true"/>
      <sz val="12"/>
      <color theme="1"/>
      <name val="Arial"/>
      <family val="0"/>
      <charset val="1"/>
    </font>
    <font>
      <sz val="9"/>
      <color theme="1"/>
      <name val="Arial"/>
      <family val="0"/>
      <charset val="1"/>
    </font>
    <font>
      <sz val="11"/>
      <color rgb="FF0000FF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theme="1"/>
      <name val="Arial"/>
      <family val="0"/>
      <charset val="1"/>
    </font>
    <font>
      <b val="true"/>
      <sz val="12"/>
      <color theme="1"/>
      <name val="Calibri"/>
      <family val="0"/>
      <charset val="1"/>
    </font>
    <font>
      <sz val="11"/>
      <color theme="1"/>
      <name val="Calibri"/>
      <family val="0"/>
      <charset val="1"/>
    </font>
    <font>
      <b val="true"/>
      <sz val="16"/>
      <color theme="1"/>
      <name val="Calibri"/>
      <family val="0"/>
      <charset val="1"/>
    </font>
    <font>
      <b val="true"/>
      <u val="single"/>
      <sz val="11"/>
      <color theme="1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28440</xdr:rowOff>
    </xdr:from>
    <xdr:to>
      <xdr:col>6</xdr:col>
      <xdr:colOff>81360</xdr:colOff>
      <xdr:row>4</xdr:row>
      <xdr:rowOff>142200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9080" y="28440"/>
          <a:ext cx="1209240" cy="856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terclubnormandie@ouvaton.org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J1048576"/>
  <sheetViews>
    <sheetView showFormulas="false" showGridLines="fals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O33" activeCellId="0" sqref="O33"/>
    </sheetView>
  </sheetViews>
  <sheetFormatPr defaultColWidth="13.1328125" defaultRowHeight="15" zeroHeight="false" outlineLevelRow="0" outlineLevelCol="0"/>
  <cols>
    <col collapsed="false" customWidth="true" hidden="false" outlineLevel="0" max="36" min="1" style="0" width="2.47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" t="s">
        <v>2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6"/>
    </row>
    <row r="3" customFormat="false" ht="14.25" hidden="false" customHeight="true" outlineLevel="0" collapsed="false">
      <c r="A3" s="1"/>
      <c r="B3" s="1"/>
      <c r="C3" s="1"/>
      <c r="D3" s="1"/>
      <c r="E3" s="1"/>
      <c r="F3" s="1"/>
      <c r="G3" s="1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7" t="s">
        <v>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1" t="s">
        <v>4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 t="s">
        <v>5</v>
      </c>
      <c r="Y4" s="12"/>
      <c r="Z4" s="12"/>
      <c r="AA4" s="12"/>
      <c r="AB4" s="12"/>
      <c r="AC4" s="12"/>
      <c r="AD4" s="13"/>
      <c r="AE4" s="13"/>
      <c r="AF4" s="13"/>
      <c r="AG4" s="13"/>
      <c r="AH4" s="13"/>
      <c r="AI4" s="13"/>
      <c r="AJ4" s="6"/>
    </row>
    <row r="5" customFormat="false" ht="14.25" hidden="false" customHeight="true" outlineLevel="0" collapsed="false">
      <c r="A5" s="1"/>
      <c r="B5" s="1"/>
      <c r="C5" s="1"/>
      <c r="D5" s="1"/>
      <c r="E5" s="1"/>
      <c r="F5" s="1"/>
      <c r="G5" s="1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 t="s">
        <v>6</v>
      </c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6"/>
    </row>
    <row r="6" customFormat="false" ht="25.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8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"/>
    </row>
    <row r="7" customFormat="false" ht="15" hidden="false" customHeight="true" outlineLevel="0" collapsed="false">
      <c r="A7" s="20" t="s">
        <v>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6"/>
    </row>
    <row r="8" customFormat="false" ht="15" hidden="false" customHeight="true" outlineLevel="0" collapsed="false">
      <c r="A8" s="20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6"/>
    </row>
    <row r="9" customFormat="false" ht="25.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="26" customFormat="true" ht="19.85" hidden="false" customHeight="true" outlineLevel="0" collapsed="false">
      <c r="A10" s="22" t="s">
        <v>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5"/>
      <c r="AF10" s="25"/>
      <c r="AG10" s="25"/>
      <c r="AH10" s="25"/>
      <c r="AI10" s="25"/>
      <c r="AJ10" s="6"/>
    </row>
    <row r="11" s="26" customFormat="true" ht="19.85" hidden="false" customHeight="true" outlineLevel="0" collapsed="false">
      <c r="A11" s="22" t="s">
        <v>10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7" t="s">
        <v>11</v>
      </c>
      <c r="P11" s="27"/>
      <c r="Q11" s="28" t="n">
        <v>1</v>
      </c>
      <c r="R11" s="28"/>
      <c r="S11" s="28" t="s">
        <v>12</v>
      </c>
      <c r="T11" s="28"/>
      <c r="U11" s="28"/>
      <c r="V11" s="28"/>
      <c r="W11" s="28"/>
      <c r="X11" s="28"/>
      <c r="Y11" s="28"/>
      <c r="Z11" s="28"/>
      <c r="AA11" s="28"/>
      <c r="AB11" s="28" t="s">
        <v>13</v>
      </c>
      <c r="AC11" s="28"/>
      <c r="AD11" s="29"/>
      <c r="AE11" s="29"/>
      <c r="AF11" s="29"/>
      <c r="AG11" s="29"/>
      <c r="AH11" s="29"/>
      <c r="AI11" s="29"/>
      <c r="AJ11" s="6"/>
    </row>
    <row r="12" s="26" customFormat="true" ht="14.15" hidden="false" customHeight="true" outlineLevel="0" collapsed="false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</row>
    <row r="13" s="26" customFormat="true" ht="19.85" hidden="false" customHeight="true" outlineLevel="0" collapsed="false">
      <c r="A13" s="32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21"/>
      <c r="AE13" s="21"/>
      <c r="AF13" s="21"/>
      <c r="AG13" s="21"/>
      <c r="AH13" s="21"/>
      <c r="AI13" s="21"/>
      <c r="AJ13" s="6"/>
    </row>
    <row r="14" s="26" customFormat="true" ht="19.85" hidden="false" customHeight="true" outlineLevel="0" collapsed="false">
      <c r="A14" s="22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1"/>
      <c r="AE14" s="21"/>
      <c r="AF14" s="21"/>
      <c r="AG14" s="21"/>
      <c r="AH14" s="21"/>
      <c r="AI14" s="21"/>
      <c r="AJ14" s="6"/>
    </row>
    <row r="15" s="26" customFormat="true" ht="19.85" hidden="false" customHeight="true" outlineLevel="0" collapsed="false">
      <c r="A15" s="32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6"/>
    </row>
    <row r="16" s="26" customFormat="true" ht="14.15" hidden="false" customHeight="true" outlineLevel="0" collapsed="false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21"/>
      <c r="AE16" s="21"/>
      <c r="AF16" s="21"/>
      <c r="AG16" s="21"/>
      <c r="AH16" s="21"/>
      <c r="AI16" s="21"/>
      <c r="AJ16" s="6"/>
    </row>
    <row r="17" s="26" customFormat="true" ht="19.85" hidden="false" customHeight="true" outlineLevel="0" collapsed="false">
      <c r="A17" s="32" t="s">
        <v>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21"/>
      <c r="AE17" s="21"/>
      <c r="AF17" s="21"/>
      <c r="AG17" s="21"/>
      <c r="AH17" s="21"/>
      <c r="AI17" s="21"/>
      <c r="AJ17" s="6"/>
    </row>
    <row r="18" s="26" customFormat="true" ht="19.85" hidden="false" customHeight="true" outlineLevel="0" collapsed="false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4"/>
      <c r="AE18" s="34"/>
      <c r="AF18" s="34"/>
      <c r="AG18" s="34"/>
      <c r="AH18" s="34"/>
      <c r="AI18" s="34"/>
      <c r="AJ18" s="6"/>
    </row>
    <row r="19" customFormat="false" ht="22.7" hidden="false" customHeight="true" outlineLevel="0" collapsed="false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21"/>
      <c r="AE19" s="21"/>
      <c r="AF19" s="21"/>
      <c r="AG19" s="21"/>
      <c r="AH19" s="21"/>
      <c r="AI19" s="21"/>
      <c r="AJ19" s="6"/>
    </row>
    <row r="20" customFormat="false" ht="30" hidden="false" customHeight="true" outlineLevel="0" collapsed="false">
      <c r="A20" s="23" t="s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41" t="n">
        <v>45403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 t="s">
        <v>19</v>
      </c>
      <c r="AA20" s="42"/>
      <c r="AB20" s="42"/>
      <c r="AC20" s="42"/>
      <c r="AD20" s="42"/>
      <c r="AE20" s="42" t="s">
        <v>20</v>
      </c>
      <c r="AF20" s="42"/>
      <c r="AG20" s="42"/>
      <c r="AH20" s="42"/>
      <c r="AI20" s="42"/>
      <c r="AJ20" s="6"/>
    </row>
    <row r="21" customFormat="false" ht="19.5" hidden="false" customHeight="true" outlineLevel="0" collapsed="false">
      <c r="A21" s="43" t="s">
        <v>21</v>
      </c>
      <c r="B21" s="43"/>
      <c r="C21" s="43"/>
      <c r="D21" s="43"/>
      <c r="E21" s="43"/>
      <c r="F21" s="43"/>
      <c r="G21" s="43"/>
      <c r="H21" s="44"/>
      <c r="I21" s="45" t="n">
        <v>1</v>
      </c>
      <c r="J21" s="45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 t="s">
        <v>22</v>
      </c>
      <c r="AA21" s="46"/>
      <c r="AB21" s="46"/>
      <c r="AC21" s="46"/>
      <c r="AD21" s="46"/>
      <c r="AE21" s="46" t="s">
        <v>23</v>
      </c>
      <c r="AF21" s="46"/>
      <c r="AG21" s="46"/>
      <c r="AH21" s="46"/>
      <c r="AI21" s="46"/>
      <c r="AJ21" s="6"/>
    </row>
    <row r="22" customFormat="false" ht="19.5" hidden="false" customHeight="true" outlineLevel="0" collapsed="false">
      <c r="A22" s="43" t="s">
        <v>21</v>
      </c>
      <c r="B22" s="43"/>
      <c r="C22" s="43"/>
      <c r="D22" s="43"/>
      <c r="E22" s="43"/>
      <c r="F22" s="43"/>
      <c r="G22" s="43"/>
      <c r="H22" s="44"/>
      <c r="I22" s="45" t="n">
        <v>1</v>
      </c>
      <c r="J22" s="4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 t="s">
        <v>22</v>
      </c>
      <c r="AA22" s="46"/>
      <c r="AB22" s="46"/>
      <c r="AC22" s="46"/>
      <c r="AD22" s="46"/>
      <c r="AE22" s="46" t="s">
        <v>23</v>
      </c>
      <c r="AF22" s="46"/>
      <c r="AG22" s="46"/>
      <c r="AH22" s="46"/>
      <c r="AI22" s="46"/>
      <c r="AJ22" s="6"/>
    </row>
    <row r="23" customFormat="false" ht="19.5" hidden="false" customHeight="true" outlineLevel="0" collapsed="false">
      <c r="A23" s="43" t="s">
        <v>21</v>
      </c>
      <c r="B23" s="43"/>
      <c r="C23" s="43"/>
      <c r="D23" s="43"/>
      <c r="E23" s="43"/>
      <c r="F23" s="43"/>
      <c r="G23" s="43"/>
      <c r="H23" s="44"/>
      <c r="I23" s="45" t="n">
        <v>2</v>
      </c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6"/>
    </row>
    <row r="24" customFormat="false" ht="19.5" hidden="false" customHeight="true" outlineLevel="0" collapsed="false">
      <c r="A24" s="43" t="s">
        <v>21</v>
      </c>
      <c r="B24" s="43"/>
      <c r="C24" s="43"/>
      <c r="D24" s="43"/>
      <c r="E24" s="43"/>
      <c r="F24" s="43"/>
      <c r="G24" s="43"/>
      <c r="H24" s="44"/>
      <c r="I24" s="45" t="n">
        <v>2</v>
      </c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6"/>
    </row>
    <row r="25" customFormat="false" ht="22.7" hidden="false" customHeight="true" outlineLevel="0" collapsed="false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6"/>
    </row>
    <row r="26" customFormat="false" ht="19.85" hidden="false" customHeight="true" outlineLevel="0" collapsed="false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6"/>
    </row>
    <row r="27" customFormat="false" ht="19.85" hidden="false" customHeight="true" outlineLevel="0" collapsed="false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6"/>
    </row>
    <row r="28" customFormat="false" ht="19.85" hidden="false" customHeight="tru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6"/>
    </row>
    <row r="29" customFormat="false" ht="19.85" hidden="false" customHeight="true" outlineLevel="0" collapsed="false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6"/>
    </row>
    <row r="30" customFormat="false" ht="14.15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1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customFormat="false" ht="19.85" hidden="false" customHeight="true" outlineLevel="0" collapsed="false">
      <c r="A31" s="53" t="s">
        <v>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6"/>
    </row>
    <row r="32" customFormat="false" ht="19.85" hidden="false" customHeight="true" outlineLevel="0" collapsed="false">
      <c r="A32" s="5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6"/>
    </row>
    <row r="33" customFormat="false" ht="19.85" hidden="false" customHeight="true" outlineLevel="0" collapsed="false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"/>
    </row>
    <row r="34" customFormat="false" ht="19.5" hidden="false" customHeight="tru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1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customFormat="false" ht="19.5" hidden="false" customHeight="tru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customFormat="false" ht="19.5" hidden="false" customHeight="tru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customFormat="false" ht="19.5" hidden="false" customHeight="tru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customFormat="false" ht="19.5" hidden="false" customHeight="tru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customFormat="false" ht="19.5" hidden="false" customHeight="tru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customFormat="false" ht="19.5" hidden="false" customHeight="tru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customFormat="false" ht="19.5" hidden="false" customHeight="tru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customFormat="false" ht="19.5" hidden="false" customHeight="tru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customFormat="false" ht="14.25" hidden="false" customHeight="tru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customFormat="false" ht="14.25" hidden="false" customHeight="tru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customFormat="false" ht="14.25" hidden="false" customHeight="tru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customFormat="false" ht="14.25" hidden="false" customHeight="tru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customFormat="false" ht="14.25" hidden="false" customHeight="tru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customFormat="false" ht="14.25" hidden="false" customHeight="tru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customFormat="false" ht="14.25" hidden="false" customHeight="tru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customFormat="false" ht="14.25" hidden="false" customHeight="tru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customFormat="false" ht="14.25" hidden="false" customHeight="tru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customFormat="false" ht="14.25" hidden="false" customHeight="true" outlineLevel="0" collapsed="fals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customFormat="false" ht="14.25" hidden="false" customHeight="true" outlineLevel="0" collapsed="fals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customFormat="false" ht="14.25" hidden="false" customHeight="tru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customFormat="false" ht="14.25" hidden="false" customHeight="tru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customFormat="false" ht="14.25" hidden="false" customHeight="tru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customFormat="false" ht="14.25" hidden="false" customHeight="tru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customFormat="false" ht="14.25" hidden="false" customHeight="tru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customFormat="false" ht="14.25" hidden="false" customHeight="tru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customFormat="false" ht="14.25" hidden="false" customHeight="tru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customFormat="false" ht="14.25" hidden="false" customHeight="tru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customFormat="false" ht="14.25" hidden="false" customHeight="tru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customFormat="false" ht="14.25" hidden="false" customHeight="tru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customFormat="false" ht="14.25" hidden="false" customHeight="true" outlineLevel="0" collapsed="fals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customFormat="false" ht="14.25" hidden="false" customHeight="true" outlineLevel="0" collapsed="fals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customFormat="false" ht="14.25" hidden="false" customHeight="true" outlineLevel="0" collapsed="fals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customFormat="false" ht="14.25" hidden="false" customHeight="true" outlineLevel="0" collapsed="fals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customFormat="false" ht="14.25" hidden="false" customHeight="tru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customFormat="false" ht="14.25" hidden="false" customHeight="tru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customFormat="false" ht="14.25" hidden="false" customHeight="tru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customFormat="false" ht="14.25" hidden="false" customHeight="tru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customFormat="false" ht="14.25" hidden="false" customHeight="true" outlineLevel="0" collapsed="fals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customFormat="false" ht="14.25" hidden="false" customHeight="true" outlineLevel="0" collapsed="fals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customFormat="false" ht="14.25" hidden="false" customHeight="true" outlineLevel="0" collapsed="fals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customFormat="false" ht="14.25" hidden="false" customHeight="true" outlineLevel="0" collapsed="fals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customFormat="false" ht="14.25" hidden="false" customHeight="tru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customFormat="false" ht="14.25" hidden="false" customHeight="tru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customFormat="false" ht="14.25" hidden="false" customHeight="tru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customFormat="false" ht="14.25" hidden="false" customHeight="tru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customFormat="false" ht="14.25" hidden="false" customHeight="true" outlineLevel="0" collapsed="fals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customFormat="false" ht="14.25" hidden="false" customHeight="true" outlineLevel="0" collapsed="fals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customFormat="false" ht="14.25" hidden="false" customHeight="tru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customFormat="false" ht="14.25" hidden="false" customHeight="true" outlineLevel="0" collapsed="fals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customFormat="false" ht="14.25" hidden="false" customHeight="true" outlineLevel="0" collapsed="fals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customFormat="false" ht="14.25" hidden="false" customHeight="true" outlineLevel="0" collapsed="fals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customFormat="false" ht="14.25" hidden="false" customHeight="true" outlineLevel="0" collapsed="fals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customFormat="false" ht="14.25" hidden="false" customHeight="true" outlineLevel="0" collapsed="fals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customFormat="false" ht="14.25" hidden="false" customHeight="tru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customFormat="false" ht="14.25" hidden="false" customHeight="true" outlineLevel="0" collapsed="fals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customFormat="false" ht="14.25" hidden="false" customHeight="true" outlineLevel="0" collapsed="fals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customFormat="false" ht="14.25" hidden="false" customHeight="true" outlineLevel="0" collapsed="fals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customFormat="false" ht="14.25" hidden="false" customHeight="true" outlineLevel="0" collapsed="fals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customFormat="false" ht="14.25" hidden="false" customHeight="true" outlineLevel="0" collapsed="fals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customFormat="false" ht="14.25" hidden="false" customHeight="true" outlineLevel="0" collapsed="fals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customFormat="false" ht="14.25" hidden="false" customHeight="true" outlineLevel="0" collapsed="fals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customFormat="false" ht="14.25" hidden="false" customHeight="true" outlineLevel="0" collapsed="fals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customFormat="false" ht="14.25" hidden="false" customHeight="true" outlineLevel="0" collapsed="fals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customFormat="false" ht="14.25" hidden="false" customHeight="true" outlineLevel="0" collapsed="fals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customFormat="false" ht="14.25" hidden="false" customHeight="tru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customFormat="false" ht="14.25" hidden="false" customHeight="true" outlineLevel="0" collapsed="fals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customFormat="false" ht="14.25" hidden="false" customHeight="true" outlineLevel="0" collapsed="fals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customFormat="false" ht="14.25" hidden="false" customHeight="true" outlineLevel="0" collapsed="fals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customFormat="false" ht="14.25" hidden="false" customHeight="true" outlineLevel="0" collapsed="fals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customFormat="false" ht="14.25" hidden="false" customHeight="true" outlineLevel="0" collapsed="fals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customFormat="false" ht="14.25" hidden="false" customHeight="true" outlineLevel="0" collapsed="fals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customFormat="false" ht="14.25" hidden="false" customHeight="true" outlineLevel="0" collapsed="fals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customFormat="false" ht="14.25" hidden="false" customHeight="true" outlineLevel="0" collapsed="fals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customFormat="false" ht="14.25" hidden="false" customHeight="true" outlineLevel="0" collapsed="fals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customFormat="false" ht="14.25" hidden="false" customHeight="true" outlineLevel="0" collapsed="fals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customFormat="false" ht="14.25" hidden="false" customHeight="true" outlineLevel="0" collapsed="fals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customFormat="false" ht="14.25" hidden="false" customHeight="true" outlineLevel="0" collapsed="fals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customFormat="false" ht="14.25" hidden="false" customHeight="true" outlineLevel="0" collapsed="fals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customFormat="false" ht="14.25" hidden="false" customHeight="true" outlineLevel="0" collapsed="fals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customFormat="false" ht="14.25" hidden="false" customHeight="true" outlineLevel="0" collapsed="fals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customFormat="false" ht="14.25" hidden="false" customHeight="true" outlineLevel="0" collapsed="fals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customFormat="false" ht="14.25" hidden="false" customHeight="true" outlineLevel="0" collapsed="fals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customFormat="false" ht="14.25" hidden="false" customHeight="true" outlineLevel="0" collapsed="fals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customFormat="false" ht="14.25" hidden="false" customHeight="true" outlineLevel="0" collapsed="fals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customFormat="false" ht="14.25" hidden="false" customHeight="true" outlineLevel="0" collapsed="fals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customFormat="false" ht="14.25" hidden="false" customHeight="true" outlineLevel="0" collapsed="fals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customFormat="false" ht="14.25" hidden="false" customHeight="true" outlineLevel="0" collapsed="fals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customFormat="false" ht="14.25" hidden="false" customHeight="true" outlineLevel="0" collapsed="fals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customFormat="false" ht="14.25" hidden="false" customHeight="true" outlineLevel="0" collapsed="fals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customFormat="false" ht="14.25" hidden="false" customHeight="true" outlineLevel="0" collapsed="fals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customFormat="false" ht="14.25" hidden="false" customHeight="true" outlineLevel="0" collapsed="fals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customFormat="false" ht="14.25" hidden="false" customHeight="true" outlineLevel="0" collapsed="fals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customFormat="false" ht="14.25" hidden="false" customHeight="true" outlineLevel="0" collapsed="fals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customFormat="false" ht="14.25" hidden="false" customHeight="true" outlineLevel="0" collapsed="fals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customFormat="false" ht="14.25" hidden="false" customHeight="true" outlineLevel="0" collapsed="fals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customFormat="false" ht="14.25" hidden="false" customHeight="true" outlineLevel="0" collapsed="fals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customFormat="false" ht="14.25" hidden="false" customHeight="true" outlineLevel="0" collapsed="fals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customFormat="false" ht="14.25" hidden="false" customHeight="true" outlineLevel="0" collapsed="fals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customFormat="false" ht="14.25" hidden="false" customHeight="true" outlineLevel="0" collapsed="fals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customFormat="false" ht="14.25" hidden="false" customHeight="true" outlineLevel="0" collapsed="fals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customFormat="false" ht="14.25" hidden="false" customHeight="true" outlineLevel="0" collapsed="fals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customFormat="false" ht="14.25" hidden="false" customHeight="true" outlineLevel="0" collapsed="fals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customFormat="false" ht="14.25" hidden="false" customHeight="true" outlineLevel="0" collapsed="fals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customFormat="false" ht="14.25" hidden="false" customHeight="true" outlineLevel="0" collapsed="fals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customFormat="false" ht="14.25" hidden="false" customHeight="true" outlineLevel="0" collapsed="fals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customFormat="false" ht="14.25" hidden="false" customHeight="true" outlineLevel="0" collapsed="fals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customFormat="false" ht="14.25" hidden="false" customHeight="true" outlineLevel="0" collapsed="fals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customFormat="false" ht="14.25" hidden="false" customHeight="true" outlineLevel="0" collapsed="fals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customFormat="false" ht="14.25" hidden="false" customHeight="true" outlineLevel="0" collapsed="fals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customFormat="false" ht="14.25" hidden="false" customHeight="true" outlineLevel="0" collapsed="fals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customFormat="false" ht="14.25" hidden="false" customHeight="true" outlineLevel="0" collapsed="fals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customFormat="false" ht="14.25" hidden="false" customHeight="true" outlineLevel="0" collapsed="fals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customFormat="false" ht="14.25" hidden="false" customHeight="true" outlineLevel="0" collapsed="fals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customFormat="false" ht="14.25" hidden="false" customHeight="true" outlineLevel="0" collapsed="fals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customFormat="false" ht="14.25" hidden="false" customHeight="true" outlineLevel="0" collapsed="fals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customFormat="false" ht="14.25" hidden="false" customHeight="true" outlineLevel="0" collapsed="fals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customFormat="false" ht="14.25" hidden="false" customHeight="true" outlineLevel="0" collapsed="fals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customFormat="false" ht="14.25" hidden="false" customHeight="true" outlineLevel="0" collapsed="fals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customFormat="false" ht="14.25" hidden="false" customHeight="true" outlineLevel="0" collapsed="fals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customFormat="false" ht="14.25" hidden="false" customHeight="true" outlineLevel="0" collapsed="fals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customFormat="false" ht="14.25" hidden="false" customHeight="true" outlineLevel="0" collapsed="fals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customFormat="false" ht="14.25" hidden="false" customHeight="true" outlineLevel="0" collapsed="fals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customFormat="false" ht="14.25" hidden="false" customHeight="true" outlineLevel="0" collapsed="fals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customFormat="false" ht="14.25" hidden="false" customHeight="true" outlineLevel="0" collapsed="fals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customFormat="false" ht="14.25" hidden="false" customHeight="true" outlineLevel="0" collapsed="fals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customFormat="false" ht="14.25" hidden="false" customHeight="true" outlineLevel="0" collapsed="fals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customFormat="false" ht="14.25" hidden="false" customHeight="true" outlineLevel="0" collapsed="fals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customFormat="false" ht="14.25" hidden="false" customHeight="true" outlineLevel="0" collapsed="fals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customFormat="false" ht="14.25" hidden="false" customHeight="true" outlineLevel="0" collapsed="fals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customFormat="false" ht="14.25" hidden="false" customHeight="true" outlineLevel="0" collapsed="fals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customFormat="false" ht="14.25" hidden="false" customHeight="true" outlineLevel="0" collapsed="fals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customFormat="false" ht="14.25" hidden="false" customHeight="true" outlineLevel="0" collapsed="fals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customFormat="false" ht="14.25" hidden="false" customHeight="true" outlineLevel="0" collapsed="fals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customFormat="false" ht="14.25" hidden="false" customHeight="true" outlineLevel="0" collapsed="fals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customFormat="false" ht="14.25" hidden="false" customHeight="true" outlineLevel="0" collapsed="fals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customFormat="false" ht="14.25" hidden="false" customHeight="true" outlineLevel="0" collapsed="fals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customFormat="false" ht="14.25" hidden="false" customHeight="true" outlineLevel="0" collapsed="fals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customFormat="false" ht="14.25" hidden="false" customHeight="true" outlineLevel="0" collapsed="fals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customFormat="false" ht="14.25" hidden="false" customHeight="true" outlineLevel="0" collapsed="fals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customFormat="false" ht="14.25" hidden="false" customHeight="true" outlineLevel="0" collapsed="fals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customFormat="false" ht="14.25" hidden="false" customHeight="true" outlineLevel="0" collapsed="fals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customFormat="false" ht="14.25" hidden="false" customHeight="true" outlineLevel="0" collapsed="fals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customFormat="false" ht="14.25" hidden="false" customHeight="true" outlineLevel="0" collapsed="fals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customFormat="false" ht="14.25" hidden="false" customHeight="true" outlineLevel="0" collapsed="fals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customFormat="false" ht="14.25" hidden="false" customHeight="true" outlineLevel="0" collapsed="fals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customFormat="false" ht="14.25" hidden="false" customHeight="true" outlineLevel="0" collapsed="fals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customFormat="false" ht="14.25" hidden="false" customHeight="true" outlineLevel="0" collapsed="fals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customFormat="false" ht="14.25" hidden="false" customHeight="true" outlineLevel="0" collapsed="fals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customFormat="false" ht="14.25" hidden="false" customHeight="true" outlineLevel="0" collapsed="fals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customFormat="false" ht="14.25" hidden="false" customHeight="true" outlineLevel="0" collapsed="fals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customFormat="false" ht="14.25" hidden="false" customHeight="true" outlineLevel="0" collapsed="fals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customFormat="false" ht="14.25" hidden="false" customHeight="true" outlineLevel="0" collapsed="fals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customFormat="false" ht="14.25" hidden="false" customHeight="true" outlineLevel="0" collapsed="fals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customFormat="false" ht="14.25" hidden="false" customHeight="true" outlineLevel="0" collapsed="fals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customFormat="false" ht="14.25" hidden="false" customHeight="true" outlineLevel="0" collapsed="fals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customFormat="false" ht="14.25" hidden="false" customHeight="true" outlineLevel="0" collapsed="fals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customFormat="false" ht="14.25" hidden="false" customHeight="true" outlineLevel="0" collapsed="fals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customFormat="false" ht="14.25" hidden="false" customHeight="true" outlineLevel="0" collapsed="fals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customFormat="false" ht="14.25" hidden="false" customHeight="true" outlineLevel="0" collapsed="fals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customFormat="false" ht="14.25" hidden="false" customHeight="true" outlineLevel="0" collapsed="fals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customFormat="false" ht="14.25" hidden="false" customHeight="true" outlineLevel="0" collapsed="fals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customFormat="false" ht="14.25" hidden="false" customHeight="true" outlineLevel="0" collapsed="fals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customFormat="false" ht="14.25" hidden="false" customHeight="true" outlineLevel="0" collapsed="fals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customFormat="false" ht="14.25" hidden="false" customHeight="true" outlineLevel="0" collapsed="fals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customFormat="false" ht="14.25" hidden="false" customHeight="true" outlineLevel="0" collapsed="fals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customFormat="false" ht="14.25" hidden="false" customHeight="true" outlineLevel="0" collapsed="fals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customFormat="false" ht="14.25" hidden="false" customHeight="true" outlineLevel="0" collapsed="false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customFormat="false" ht="14.25" hidden="false" customHeight="true" outlineLevel="0" collapsed="false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customFormat="false" ht="14.25" hidden="false" customHeight="true" outlineLevel="0" collapsed="false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customFormat="false" ht="14.25" hidden="false" customHeight="true" outlineLevel="0" collapsed="false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customFormat="false" ht="14.25" hidden="false" customHeight="true" outlineLevel="0" collapsed="false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customFormat="false" ht="14.25" hidden="false" customHeight="true" outlineLevel="0" collapsed="false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customFormat="false" ht="14.25" hidden="false" customHeight="true" outlineLevel="0" collapsed="false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customFormat="false" ht="14.25" hidden="false" customHeight="true" outlineLevel="0" collapsed="false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customFormat="false" ht="14.25" hidden="false" customHeight="true" outlineLevel="0" collapsed="false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customFormat="false" ht="14.25" hidden="false" customHeight="true" outlineLevel="0" collapsed="false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customFormat="false" ht="14.25" hidden="false" customHeight="true" outlineLevel="0" collapsed="false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customFormat="false" ht="14.25" hidden="false" customHeight="true" outlineLevel="0" collapsed="false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customFormat="false" ht="14.25" hidden="false" customHeight="true" outlineLevel="0" collapsed="false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customFormat="false" ht="14.25" hidden="false" customHeight="true" outlineLevel="0" collapsed="false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customFormat="false" ht="14.25" hidden="false" customHeight="true" outlineLevel="0" collapsed="false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customFormat="false" ht="14.25" hidden="false" customHeight="true" outlineLevel="0" collapsed="false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customFormat="false" ht="14.25" hidden="false" customHeight="true" outlineLevel="0" collapsed="false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customFormat="false" ht="14.25" hidden="false" customHeight="true" outlineLevel="0" collapsed="false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customFormat="false" ht="14.25" hidden="false" customHeight="true" outlineLevel="0" collapsed="false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customFormat="false" ht="14.25" hidden="false" customHeight="true" outlineLevel="0" collapsed="false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customFormat="false" ht="14.25" hidden="false" customHeight="true" outlineLevel="0" collapsed="false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customFormat="false" ht="14.25" hidden="false" customHeight="true" outlineLevel="0" collapsed="false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customFormat="false" ht="14.25" hidden="false" customHeight="true" outlineLevel="0" collapsed="false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customFormat="false" ht="14.25" hidden="false" customHeight="true" outlineLevel="0" collapsed="false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customFormat="false" ht="14.25" hidden="false" customHeight="true" outlineLevel="0" collapsed="false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customFormat="false" ht="14.25" hidden="false" customHeight="true" outlineLevel="0" collapsed="false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customFormat="false" ht="14.25" hidden="false" customHeight="true" outlineLevel="0" collapsed="false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customFormat="false" ht="14.25" hidden="false" customHeight="true" outlineLevel="0" collapsed="false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customFormat="false" ht="14.25" hidden="false" customHeight="true" outlineLevel="0" collapsed="false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customFormat="false" ht="14.25" hidden="false" customHeight="true" outlineLevel="0" collapsed="false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customFormat="false" ht="14.25" hidden="false" customHeight="true" outlineLevel="0" collapsed="false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customFormat="false" ht="14.25" hidden="false" customHeight="true" outlineLevel="0" collapsed="false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customFormat="false" ht="14.25" hidden="false" customHeight="true" outlineLevel="0" collapsed="false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customFormat="false" ht="14.25" hidden="false" customHeight="true" outlineLevel="0" collapsed="false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customFormat="false" ht="14.25" hidden="false" customHeight="true" outlineLevel="0" collapsed="false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customFormat="false" ht="14.25" hidden="false" customHeight="true" outlineLevel="0" collapsed="false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customFormat="false" ht="14.25" hidden="false" customHeight="true" outlineLevel="0" collapsed="false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customFormat="false" ht="14.25" hidden="false" customHeight="true" outlineLevel="0" collapsed="false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customFormat="false" ht="14.25" hidden="false" customHeight="true" outlineLevel="0" collapsed="false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customFormat="false" ht="14.25" hidden="false" customHeight="true" outlineLevel="0" collapsed="false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customFormat="false" ht="14.25" hidden="false" customHeight="true" outlineLevel="0" collapsed="false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customFormat="false" ht="14.25" hidden="false" customHeight="true" outlineLevel="0" collapsed="false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customFormat="false" ht="14.25" hidden="false" customHeight="true" outlineLevel="0" collapsed="false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customFormat="false" ht="14.25" hidden="false" customHeight="true" outlineLevel="0" collapsed="false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customFormat="false" ht="14.25" hidden="false" customHeight="true" outlineLevel="0" collapsed="false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customFormat="false" ht="14.25" hidden="false" customHeight="true" outlineLevel="0" collapsed="false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customFormat="false" ht="14.25" hidden="false" customHeight="true" outlineLevel="0" collapsed="false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customFormat="false" ht="14.25" hidden="false" customHeight="true" outlineLevel="0" collapsed="false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customFormat="false" ht="14.25" hidden="false" customHeight="true" outlineLevel="0" collapsed="false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customFormat="false" ht="14.25" hidden="false" customHeight="true" outlineLevel="0" collapsed="false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customFormat="false" ht="14.25" hidden="false" customHeight="true" outlineLevel="0" collapsed="false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customFormat="false" ht="14.25" hidden="false" customHeight="true" outlineLevel="0" collapsed="false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customFormat="false" ht="14.25" hidden="false" customHeight="true" outlineLevel="0" collapsed="false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customFormat="false" ht="14.25" hidden="false" customHeight="true" outlineLevel="0" collapsed="false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customFormat="false" ht="14.25" hidden="false" customHeight="true" outlineLevel="0" collapsed="false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customFormat="false" ht="14.25" hidden="false" customHeight="true" outlineLevel="0" collapsed="false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customFormat="false" ht="14.25" hidden="false" customHeight="true" outlineLevel="0" collapsed="false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customFormat="false" ht="14.25" hidden="false" customHeight="true" outlineLevel="0" collapsed="false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customFormat="false" ht="14.25" hidden="false" customHeight="true" outlineLevel="0" collapsed="false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customFormat="false" ht="14.25" hidden="false" customHeight="true" outlineLevel="0" collapsed="false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customFormat="false" ht="14.25" hidden="false" customHeight="true" outlineLevel="0" collapsed="false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customFormat="false" ht="14.25" hidden="false" customHeight="true" outlineLevel="0" collapsed="false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customFormat="false" ht="14.25" hidden="false" customHeight="true" outlineLevel="0" collapsed="false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customFormat="false" ht="14.25" hidden="false" customHeight="true" outlineLevel="0" collapsed="false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customFormat="false" ht="14.25" hidden="false" customHeight="true" outlineLevel="0" collapsed="false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customFormat="false" ht="14.25" hidden="false" customHeight="true" outlineLevel="0" collapsed="false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customFormat="false" ht="14.25" hidden="false" customHeight="true" outlineLevel="0" collapsed="false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customFormat="false" ht="14.25" hidden="false" customHeight="true" outlineLevel="0" collapsed="false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customFormat="false" ht="14.25" hidden="false" customHeight="true" outlineLevel="0" collapsed="false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customFormat="false" ht="14.25" hidden="false" customHeight="true" outlineLevel="0" collapsed="false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customFormat="false" ht="14.25" hidden="false" customHeight="true" outlineLevel="0" collapsed="false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customFormat="false" ht="14.25" hidden="false" customHeight="true" outlineLevel="0" collapsed="false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customFormat="false" ht="14.25" hidden="false" customHeight="true" outlineLevel="0" collapsed="false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customFormat="false" ht="14.25" hidden="false" customHeight="true" outlineLevel="0" collapsed="false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customFormat="false" ht="14.25" hidden="false" customHeight="true" outlineLevel="0" collapsed="false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customFormat="false" ht="14.25" hidden="false" customHeight="true" outlineLevel="0" collapsed="false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customFormat="false" ht="14.25" hidden="false" customHeight="true" outlineLevel="0" collapsed="false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customFormat="false" ht="14.25" hidden="false" customHeight="true" outlineLevel="0" collapsed="false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customFormat="false" ht="14.25" hidden="false" customHeight="true" outlineLevel="0" collapsed="false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customFormat="false" ht="14.25" hidden="false" customHeight="true" outlineLevel="0" collapsed="false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customFormat="false" ht="14.25" hidden="false" customHeight="true" outlineLevel="0" collapsed="false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customFormat="false" ht="14.25" hidden="false" customHeight="true" outlineLevel="0" collapsed="false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customFormat="false" ht="14.25" hidden="false" customHeight="true" outlineLevel="0" collapsed="false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customFormat="false" ht="14.25" hidden="false" customHeight="true" outlineLevel="0" collapsed="false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customFormat="false" ht="14.25" hidden="false" customHeight="true" outlineLevel="0" collapsed="false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customFormat="false" ht="14.25" hidden="false" customHeight="true" outlineLevel="0" collapsed="false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customFormat="false" ht="14.25" hidden="false" customHeight="true" outlineLevel="0" collapsed="false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customFormat="false" ht="14.25" hidden="false" customHeight="true" outlineLevel="0" collapsed="false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customFormat="false" ht="14.25" hidden="false" customHeight="true" outlineLevel="0" collapsed="false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customFormat="false" ht="14.25" hidden="false" customHeight="true" outlineLevel="0" collapsed="false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customFormat="false" ht="14.25" hidden="false" customHeight="true" outlineLevel="0" collapsed="false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customFormat="false" ht="14.25" hidden="false" customHeight="true" outlineLevel="0" collapsed="false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customFormat="false" ht="14.25" hidden="false" customHeight="true" outlineLevel="0" collapsed="false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customFormat="false" ht="14.25" hidden="false" customHeight="true" outlineLevel="0" collapsed="false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customFormat="false" ht="14.25" hidden="false" customHeight="true" outlineLevel="0" collapsed="false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customFormat="false" ht="14.25" hidden="false" customHeight="true" outlineLevel="0" collapsed="false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customFormat="false" ht="14.25" hidden="false" customHeight="true" outlineLevel="0" collapsed="false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customFormat="false" ht="14.25" hidden="false" customHeight="true" outlineLevel="0" collapsed="false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customFormat="false" ht="14.25" hidden="false" customHeight="true" outlineLevel="0" collapsed="false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customFormat="false" ht="14.25" hidden="false" customHeight="true" outlineLevel="0" collapsed="false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customFormat="false" ht="14.25" hidden="false" customHeight="true" outlineLevel="0" collapsed="false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customFormat="false" ht="14.25" hidden="false" customHeight="true" outlineLevel="0" collapsed="false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customFormat="false" ht="14.25" hidden="false" customHeight="true" outlineLevel="0" collapsed="false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customFormat="false" ht="14.25" hidden="false" customHeight="true" outlineLevel="0" collapsed="false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customFormat="false" ht="14.25" hidden="false" customHeight="true" outlineLevel="0" collapsed="false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21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customFormat="false" ht="14.25" hidden="false" customHeight="true" outlineLevel="0" collapsed="false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21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customFormat="false" ht="14.25" hidden="false" customHeight="true" outlineLevel="0" collapsed="false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21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customFormat="false" ht="14.25" hidden="false" customHeight="true" outlineLevel="0" collapsed="false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21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customFormat="false" ht="14.25" hidden="false" customHeight="true" outlineLevel="0" collapsed="false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21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customFormat="false" ht="14.25" hidden="false" customHeight="true" outlineLevel="0" collapsed="false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21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customFormat="false" ht="14.25" hidden="false" customHeight="true" outlineLevel="0" collapsed="false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21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customFormat="false" ht="14.25" hidden="false" customHeight="true" outlineLevel="0" collapsed="false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21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customFormat="false" ht="14.25" hidden="false" customHeight="true" outlineLevel="0" collapsed="false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21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customFormat="false" ht="14.25" hidden="false" customHeight="true" outlineLevel="0" collapsed="false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21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customFormat="false" ht="14.25" hidden="false" customHeight="true" outlineLevel="0" collapsed="false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21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customFormat="false" ht="14.25" hidden="false" customHeight="true" outlineLevel="0" collapsed="false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21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customFormat="false" ht="14.25" hidden="false" customHeight="true" outlineLevel="0" collapsed="false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21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customFormat="false" ht="14.25" hidden="false" customHeight="true" outlineLevel="0" collapsed="false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21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customFormat="false" ht="14.25" hidden="false" customHeight="true" outlineLevel="0" collapsed="false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21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customFormat="false" ht="14.25" hidden="false" customHeight="true" outlineLevel="0" collapsed="false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21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customFormat="false" ht="14.25" hidden="false" customHeight="true" outlineLevel="0" collapsed="false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21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customFormat="false" ht="14.25" hidden="false" customHeight="true" outlineLevel="0" collapsed="false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21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customFormat="false" ht="14.25" hidden="false" customHeight="true" outlineLevel="0" collapsed="false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21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customFormat="false" ht="14.25" hidden="false" customHeight="true" outlineLevel="0" collapsed="false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21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customFormat="false" ht="14.25" hidden="false" customHeight="true" outlineLevel="0" collapsed="false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21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customFormat="false" ht="14.25" hidden="false" customHeight="true" outlineLevel="0" collapsed="false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21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customFormat="false" ht="14.25" hidden="false" customHeight="true" outlineLevel="0" collapsed="false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21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customFormat="false" ht="14.25" hidden="false" customHeight="true" outlineLevel="0" collapsed="false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21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customFormat="false" ht="14.25" hidden="false" customHeight="true" outlineLevel="0" collapsed="false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21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customFormat="false" ht="14.25" hidden="false" customHeight="true" outlineLevel="0" collapsed="false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21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customFormat="false" ht="14.25" hidden="false" customHeight="true" outlineLevel="0" collapsed="false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21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customFormat="false" ht="14.25" hidden="false" customHeight="true" outlineLevel="0" collapsed="false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21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customFormat="false" ht="14.25" hidden="false" customHeight="true" outlineLevel="0" collapsed="false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21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customFormat="false" ht="14.25" hidden="false" customHeight="true" outlineLevel="0" collapsed="false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21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customFormat="false" ht="14.25" hidden="false" customHeight="true" outlineLevel="0" collapsed="false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21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customFormat="false" ht="14.25" hidden="false" customHeight="true" outlineLevel="0" collapsed="false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21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customFormat="false" ht="14.25" hidden="false" customHeight="true" outlineLevel="0" collapsed="false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21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customFormat="false" ht="14.25" hidden="false" customHeight="true" outlineLevel="0" collapsed="false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21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customFormat="false" ht="14.25" hidden="false" customHeight="true" outlineLevel="0" collapsed="false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21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customFormat="false" ht="14.25" hidden="false" customHeight="true" outlineLevel="0" collapsed="false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21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customFormat="false" ht="14.25" hidden="false" customHeight="true" outlineLevel="0" collapsed="false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21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customFormat="false" ht="14.25" hidden="false" customHeight="true" outlineLevel="0" collapsed="false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21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customFormat="false" ht="14.25" hidden="false" customHeight="true" outlineLevel="0" collapsed="false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21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customFormat="false" ht="14.25" hidden="false" customHeight="true" outlineLevel="0" collapsed="false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21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customFormat="false" ht="14.25" hidden="false" customHeight="true" outlineLevel="0" collapsed="false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21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customFormat="false" ht="14.25" hidden="false" customHeight="true" outlineLevel="0" collapsed="false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21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customFormat="false" ht="14.25" hidden="false" customHeight="true" outlineLevel="0" collapsed="false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21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customFormat="false" ht="14.25" hidden="false" customHeight="true" outlineLevel="0" collapsed="false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21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customFormat="false" ht="14.25" hidden="false" customHeight="true" outlineLevel="0" collapsed="false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21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customFormat="false" ht="14.25" hidden="false" customHeight="true" outlineLevel="0" collapsed="false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21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customFormat="false" ht="14.25" hidden="false" customHeight="true" outlineLevel="0" collapsed="false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21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customFormat="false" ht="14.25" hidden="false" customHeight="true" outlineLevel="0" collapsed="false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21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customFormat="false" ht="14.25" hidden="false" customHeight="true" outlineLevel="0" collapsed="false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21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customFormat="false" ht="14.25" hidden="false" customHeight="true" outlineLevel="0" collapsed="false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21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customFormat="false" ht="14.25" hidden="false" customHeight="true" outlineLevel="0" collapsed="false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21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customFormat="false" ht="14.25" hidden="false" customHeight="true" outlineLevel="0" collapsed="false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21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customFormat="false" ht="14.25" hidden="false" customHeight="true" outlineLevel="0" collapsed="false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21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customFormat="false" ht="14.25" hidden="false" customHeight="true" outlineLevel="0" collapsed="false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21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customFormat="false" ht="14.25" hidden="false" customHeight="true" outlineLevel="0" collapsed="false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21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customFormat="false" ht="14.25" hidden="false" customHeight="true" outlineLevel="0" collapsed="false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21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customFormat="false" ht="14.25" hidden="false" customHeight="true" outlineLevel="0" collapsed="false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21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customFormat="false" ht="14.25" hidden="false" customHeight="true" outlineLevel="0" collapsed="false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21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customFormat="false" ht="14.25" hidden="false" customHeight="true" outlineLevel="0" collapsed="false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21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customFormat="false" ht="14.25" hidden="false" customHeight="true" outlineLevel="0" collapsed="false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21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customFormat="false" ht="14.25" hidden="false" customHeight="true" outlineLevel="0" collapsed="false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21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customFormat="false" ht="14.25" hidden="false" customHeight="true" outlineLevel="0" collapsed="false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21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customFormat="false" ht="14.25" hidden="false" customHeight="true" outlineLevel="0" collapsed="false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21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customFormat="false" ht="14.25" hidden="false" customHeight="true" outlineLevel="0" collapsed="false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21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customFormat="false" ht="14.25" hidden="false" customHeight="true" outlineLevel="0" collapsed="false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21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customFormat="false" ht="14.25" hidden="false" customHeight="true" outlineLevel="0" collapsed="false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21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customFormat="false" ht="14.25" hidden="false" customHeight="true" outlineLevel="0" collapsed="false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21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customFormat="false" ht="14.25" hidden="false" customHeight="true" outlineLevel="0" collapsed="false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21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customFormat="false" ht="14.25" hidden="false" customHeight="true" outlineLevel="0" collapsed="false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21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customFormat="false" ht="14.25" hidden="false" customHeight="true" outlineLevel="0" collapsed="false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21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customFormat="false" ht="14.25" hidden="false" customHeight="true" outlineLevel="0" collapsed="false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21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customFormat="false" ht="14.25" hidden="false" customHeight="true" outlineLevel="0" collapsed="false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21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customFormat="false" ht="14.25" hidden="false" customHeight="true" outlineLevel="0" collapsed="false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21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customFormat="false" ht="14.25" hidden="false" customHeight="true" outlineLevel="0" collapsed="false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21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customFormat="false" ht="14.25" hidden="false" customHeight="true" outlineLevel="0" collapsed="false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21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customFormat="false" ht="14.25" hidden="false" customHeight="true" outlineLevel="0" collapsed="false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21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customFormat="false" ht="14.25" hidden="false" customHeight="true" outlineLevel="0" collapsed="false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21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customFormat="false" ht="14.25" hidden="false" customHeight="true" outlineLevel="0" collapsed="false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21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customFormat="false" ht="14.25" hidden="false" customHeight="true" outlineLevel="0" collapsed="false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21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customFormat="false" ht="14.25" hidden="false" customHeight="true" outlineLevel="0" collapsed="false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21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customFormat="false" ht="14.25" hidden="false" customHeight="true" outlineLevel="0" collapsed="false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21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customFormat="false" ht="14.25" hidden="false" customHeight="true" outlineLevel="0" collapsed="false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21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customFormat="false" ht="14.25" hidden="false" customHeight="true" outlineLevel="0" collapsed="false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21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customFormat="false" ht="14.25" hidden="false" customHeight="true" outlineLevel="0" collapsed="false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21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customFormat="false" ht="14.25" hidden="false" customHeight="true" outlineLevel="0" collapsed="false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21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customFormat="false" ht="14.25" hidden="false" customHeight="true" outlineLevel="0" collapsed="false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21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customFormat="false" ht="14.25" hidden="false" customHeight="true" outlineLevel="0" collapsed="false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21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customFormat="false" ht="14.25" hidden="false" customHeight="true" outlineLevel="0" collapsed="false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21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customFormat="false" ht="14.25" hidden="false" customHeight="true" outlineLevel="0" collapsed="false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21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customFormat="false" ht="14.25" hidden="false" customHeight="true" outlineLevel="0" collapsed="false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21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customFormat="false" ht="14.25" hidden="false" customHeight="true" outlineLevel="0" collapsed="false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21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customFormat="false" ht="14.25" hidden="false" customHeight="true" outlineLevel="0" collapsed="false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21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customFormat="false" ht="14.25" hidden="false" customHeight="true" outlineLevel="0" collapsed="false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21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customFormat="false" ht="14.25" hidden="false" customHeight="true" outlineLevel="0" collapsed="false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21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customFormat="false" ht="14.25" hidden="false" customHeight="true" outlineLevel="0" collapsed="false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21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customFormat="false" ht="14.25" hidden="false" customHeight="true" outlineLevel="0" collapsed="false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21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customFormat="false" ht="14.25" hidden="false" customHeight="true" outlineLevel="0" collapsed="false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21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customFormat="false" ht="14.25" hidden="false" customHeight="true" outlineLevel="0" collapsed="false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21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customFormat="false" ht="14.25" hidden="false" customHeight="true" outlineLevel="0" collapsed="false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21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customFormat="false" ht="14.25" hidden="false" customHeight="true" outlineLevel="0" collapsed="false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21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customFormat="false" ht="14.25" hidden="false" customHeight="true" outlineLevel="0" collapsed="false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21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customFormat="false" ht="14.25" hidden="false" customHeight="true" outlineLevel="0" collapsed="false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21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customFormat="false" ht="14.25" hidden="false" customHeight="true" outlineLevel="0" collapsed="false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21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customFormat="false" ht="14.25" hidden="false" customHeight="true" outlineLevel="0" collapsed="false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21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customFormat="false" ht="14.25" hidden="false" customHeight="true" outlineLevel="0" collapsed="false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21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customFormat="false" ht="14.25" hidden="false" customHeight="true" outlineLevel="0" collapsed="false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21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customFormat="false" ht="14.25" hidden="false" customHeight="true" outlineLevel="0" collapsed="false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21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customFormat="false" ht="14.25" hidden="false" customHeight="true" outlineLevel="0" collapsed="false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21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customFormat="false" ht="14.25" hidden="false" customHeight="true" outlineLevel="0" collapsed="false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21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customFormat="false" ht="14.25" hidden="false" customHeight="true" outlineLevel="0" collapsed="false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21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customFormat="false" ht="14.25" hidden="false" customHeight="true" outlineLevel="0" collapsed="false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21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customFormat="false" ht="14.25" hidden="false" customHeight="true" outlineLevel="0" collapsed="false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21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customFormat="false" ht="14.25" hidden="false" customHeight="true" outlineLevel="0" collapsed="false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21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customFormat="false" ht="14.25" hidden="false" customHeight="true" outlineLevel="0" collapsed="false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21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customFormat="false" ht="14.25" hidden="false" customHeight="true" outlineLevel="0" collapsed="false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21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customFormat="false" ht="14.25" hidden="false" customHeight="true" outlineLevel="0" collapsed="false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21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customFormat="false" ht="14.25" hidden="false" customHeight="true" outlineLevel="0" collapsed="false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21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customFormat="false" ht="14.25" hidden="false" customHeight="true" outlineLevel="0" collapsed="false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21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customFormat="false" ht="14.25" hidden="false" customHeight="true" outlineLevel="0" collapsed="false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21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customFormat="false" ht="14.25" hidden="false" customHeight="true" outlineLevel="0" collapsed="false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21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customFormat="false" ht="14.25" hidden="false" customHeight="true" outlineLevel="0" collapsed="false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21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customFormat="false" ht="14.25" hidden="false" customHeight="true" outlineLevel="0" collapsed="false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21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customFormat="false" ht="14.25" hidden="false" customHeight="true" outlineLevel="0" collapsed="false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21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customFormat="false" ht="14.25" hidden="false" customHeight="true" outlineLevel="0" collapsed="false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21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customFormat="false" ht="14.25" hidden="false" customHeight="true" outlineLevel="0" collapsed="false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21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customFormat="false" ht="14.25" hidden="false" customHeight="true" outlineLevel="0" collapsed="false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21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customFormat="false" ht="14.25" hidden="false" customHeight="true" outlineLevel="0" collapsed="false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21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customFormat="false" ht="14.25" hidden="false" customHeight="true" outlineLevel="0" collapsed="false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21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customFormat="false" ht="14.25" hidden="false" customHeight="true" outlineLevel="0" collapsed="false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21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customFormat="false" ht="14.25" hidden="false" customHeight="true" outlineLevel="0" collapsed="false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21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customFormat="false" ht="14.25" hidden="false" customHeight="true" outlineLevel="0" collapsed="false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21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customFormat="false" ht="14.25" hidden="false" customHeight="true" outlineLevel="0" collapsed="false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21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customFormat="false" ht="14.25" hidden="false" customHeight="true" outlineLevel="0" collapsed="false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21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customFormat="false" ht="14.25" hidden="false" customHeight="true" outlineLevel="0" collapsed="false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21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customFormat="false" ht="14.25" hidden="false" customHeight="true" outlineLevel="0" collapsed="false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21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customFormat="false" ht="14.25" hidden="false" customHeight="true" outlineLevel="0" collapsed="false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21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customFormat="false" ht="14.25" hidden="false" customHeight="true" outlineLevel="0" collapsed="false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21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customFormat="false" ht="14.25" hidden="false" customHeight="true" outlineLevel="0" collapsed="false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21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customFormat="false" ht="14.25" hidden="false" customHeight="true" outlineLevel="0" collapsed="false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21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customFormat="false" ht="14.25" hidden="false" customHeight="true" outlineLevel="0" collapsed="false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21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customFormat="false" ht="14.25" hidden="false" customHeight="true" outlineLevel="0" collapsed="false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21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customFormat="false" ht="14.25" hidden="false" customHeight="true" outlineLevel="0" collapsed="false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21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customFormat="false" ht="14.25" hidden="false" customHeight="true" outlineLevel="0" collapsed="false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21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customFormat="false" ht="14.25" hidden="false" customHeight="true" outlineLevel="0" collapsed="false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21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customFormat="false" ht="14.25" hidden="false" customHeight="true" outlineLevel="0" collapsed="false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21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customFormat="false" ht="14.25" hidden="false" customHeight="true" outlineLevel="0" collapsed="false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21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customFormat="false" ht="14.25" hidden="false" customHeight="true" outlineLevel="0" collapsed="false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21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customFormat="false" ht="14.25" hidden="false" customHeight="true" outlineLevel="0" collapsed="false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21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customFormat="false" ht="14.25" hidden="false" customHeight="true" outlineLevel="0" collapsed="false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21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customFormat="false" ht="14.25" hidden="false" customHeight="true" outlineLevel="0" collapsed="false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21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customFormat="false" ht="14.25" hidden="false" customHeight="true" outlineLevel="0" collapsed="false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21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customFormat="false" ht="14.25" hidden="false" customHeight="true" outlineLevel="0" collapsed="false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21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customFormat="false" ht="14.25" hidden="false" customHeight="true" outlineLevel="0" collapsed="false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21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customFormat="false" ht="14.25" hidden="false" customHeight="true" outlineLevel="0" collapsed="false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21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customFormat="false" ht="14.25" hidden="false" customHeight="true" outlineLevel="0" collapsed="false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21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customFormat="false" ht="14.25" hidden="false" customHeight="true" outlineLevel="0" collapsed="false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21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customFormat="false" ht="14.25" hidden="false" customHeight="true" outlineLevel="0" collapsed="false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21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customFormat="false" ht="14.25" hidden="false" customHeight="true" outlineLevel="0" collapsed="false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21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customFormat="false" ht="14.25" hidden="false" customHeight="true" outlineLevel="0" collapsed="false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21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customFormat="false" ht="14.25" hidden="false" customHeight="true" outlineLevel="0" collapsed="false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21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customFormat="false" ht="14.25" hidden="false" customHeight="true" outlineLevel="0" collapsed="false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21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customFormat="false" ht="14.25" hidden="false" customHeight="true" outlineLevel="0" collapsed="false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21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customFormat="false" ht="14.25" hidden="false" customHeight="true" outlineLevel="0" collapsed="false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21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customFormat="false" ht="14.25" hidden="false" customHeight="true" outlineLevel="0" collapsed="false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21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customFormat="false" ht="14.25" hidden="false" customHeight="true" outlineLevel="0" collapsed="false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21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customFormat="false" ht="14.25" hidden="false" customHeight="true" outlineLevel="0" collapsed="false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2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customFormat="false" ht="14.25" hidden="false" customHeight="true" outlineLevel="0" collapsed="false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21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customFormat="false" ht="14.25" hidden="false" customHeight="true" outlineLevel="0" collapsed="false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21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customFormat="false" ht="14.25" hidden="false" customHeight="true" outlineLevel="0" collapsed="false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21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customFormat="false" ht="14.25" hidden="false" customHeight="true" outlineLevel="0" collapsed="false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21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customFormat="false" ht="14.25" hidden="false" customHeight="true" outlineLevel="0" collapsed="false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21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customFormat="false" ht="14.25" hidden="false" customHeight="true" outlineLevel="0" collapsed="false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21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customFormat="false" ht="14.25" hidden="false" customHeight="true" outlineLevel="0" collapsed="false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21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customFormat="false" ht="14.25" hidden="false" customHeight="true" outlineLevel="0" collapsed="false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21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customFormat="false" ht="14.25" hidden="false" customHeight="true" outlineLevel="0" collapsed="false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21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customFormat="false" ht="14.25" hidden="false" customHeight="true" outlineLevel="0" collapsed="false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21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customFormat="false" ht="14.25" hidden="false" customHeight="true" outlineLevel="0" collapsed="false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21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customFormat="false" ht="14.25" hidden="false" customHeight="true" outlineLevel="0" collapsed="false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21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customFormat="false" ht="14.25" hidden="false" customHeight="true" outlineLevel="0" collapsed="false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21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customFormat="false" ht="14.25" hidden="false" customHeight="true" outlineLevel="0" collapsed="false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21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customFormat="false" ht="14.25" hidden="false" customHeight="true" outlineLevel="0" collapsed="false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21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customFormat="false" ht="14.25" hidden="false" customHeight="true" outlineLevel="0" collapsed="false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21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customFormat="false" ht="14.25" hidden="false" customHeight="true" outlineLevel="0" collapsed="false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21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customFormat="false" ht="14.25" hidden="false" customHeight="true" outlineLevel="0" collapsed="false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21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customFormat="false" ht="14.25" hidden="false" customHeight="true" outlineLevel="0" collapsed="false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21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customFormat="false" ht="14.25" hidden="false" customHeight="true" outlineLevel="0" collapsed="false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21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customFormat="false" ht="14.25" hidden="false" customHeight="true" outlineLevel="0" collapsed="false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21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customFormat="false" ht="14.25" hidden="false" customHeight="true" outlineLevel="0" collapsed="false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21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customFormat="false" ht="14.25" hidden="false" customHeight="true" outlineLevel="0" collapsed="false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21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customFormat="false" ht="14.25" hidden="false" customHeight="true" outlineLevel="0" collapsed="false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21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customFormat="false" ht="14.25" hidden="false" customHeight="true" outlineLevel="0" collapsed="false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21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customFormat="false" ht="14.25" hidden="false" customHeight="true" outlineLevel="0" collapsed="false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21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customFormat="false" ht="14.25" hidden="false" customHeight="true" outlineLevel="0" collapsed="false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21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customFormat="false" ht="14.25" hidden="false" customHeight="true" outlineLevel="0" collapsed="false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21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customFormat="false" ht="14.25" hidden="false" customHeight="true" outlineLevel="0" collapsed="false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21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customFormat="false" ht="14.25" hidden="false" customHeight="true" outlineLevel="0" collapsed="false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21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customFormat="false" ht="14.25" hidden="false" customHeight="true" outlineLevel="0" collapsed="false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21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customFormat="false" ht="14.25" hidden="false" customHeight="true" outlineLevel="0" collapsed="false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21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customFormat="false" ht="14.25" hidden="false" customHeight="true" outlineLevel="0" collapsed="false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21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customFormat="false" ht="14.25" hidden="false" customHeight="true" outlineLevel="0" collapsed="false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21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customFormat="false" ht="14.25" hidden="false" customHeight="true" outlineLevel="0" collapsed="false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21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customFormat="false" ht="14.25" hidden="false" customHeight="true" outlineLevel="0" collapsed="false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21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customFormat="false" ht="14.25" hidden="false" customHeight="true" outlineLevel="0" collapsed="false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21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customFormat="false" ht="14.25" hidden="false" customHeight="true" outlineLevel="0" collapsed="false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21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customFormat="false" ht="14.25" hidden="false" customHeight="true" outlineLevel="0" collapsed="false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21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customFormat="false" ht="14.25" hidden="false" customHeight="true" outlineLevel="0" collapsed="false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21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customFormat="false" ht="14.25" hidden="false" customHeight="true" outlineLevel="0" collapsed="false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21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customFormat="false" ht="14.25" hidden="false" customHeight="true" outlineLevel="0" collapsed="false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21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customFormat="false" ht="14.25" hidden="false" customHeight="true" outlineLevel="0" collapsed="false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21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customFormat="false" ht="14.25" hidden="false" customHeight="true" outlineLevel="0" collapsed="false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21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customFormat="false" ht="14.25" hidden="false" customHeight="true" outlineLevel="0" collapsed="false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21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customFormat="false" ht="14.25" hidden="false" customHeight="true" outlineLevel="0" collapsed="false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21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customFormat="false" ht="14.25" hidden="false" customHeight="true" outlineLevel="0" collapsed="false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21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customFormat="false" ht="14.25" hidden="false" customHeight="true" outlineLevel="0" collapsed="false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21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customFormat="false" ht="14.25" hidden="false" customHeight="true" outlineLevel="0" collapsed="false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21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customFormat="false" ht="14.25" hidden="false" customHeight="true" outlineLevel="0" collapsed="false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21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customFormat="false" ht="14.25" hidden="false" customHeight="true" outlineLevel="0" collapsed="false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21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customFormat="false" ht="14.25" hidden="false" customHeight="true" outlineLevel="0" collapsed="false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21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customFormat="false" ht="14.25" hidden="false" customHeight="true" outlineLevel="0" collapsed="false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21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customFormat="false" ht="14.25" hidden="false" customHeight="true" outlineLevel="0" collapsed="false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21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customFormat="false" ht="14.25" hidden="false" customHeight="true" outlineLevel="0" collapsed="false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21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customFormat="false" ht="14.25" hidden="false" customHeight="true" outlineLevel="0" collapsed="false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21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customFormat="false" ht="14.25" hidden="false" customHeight="true" outlineLevel="0" collapsed="false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21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customFormat="false" ht="14.25" hidden="false" customHeight="true" outlineLevel="0" collapsed="false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21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customFormat="false" ht="14.25" hidden="false" customHeight="true" outlineLevel="0" collapsed="false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21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customFormat="false" ht="14.25" hidden="false" customHeight="true" outlineLevel="0" collapsed="false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21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customFormat="false" ht="14.25" hidden="false" customHeight="true" outlineLevel="0" collapsed="false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21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customFormat="false" ht="14.25" hidden="false" customHeight="true" outlineLevel="0" collapsed="false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21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customFormat="false" ht="14.25" hidden="false" customHeight="true" outlineLevel="0" collapsed="false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21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customFormat="false" ht="14.25" hidden="false" customHeight="true" outlineLevel="0" collapsed="false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21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customFormat="false" ht="14.25" hidden="false" customHeight="true" outlineLevel="0" collapsed="false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21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customFormat="false" ht="14.25" hidden="false" customHeight="true" outlineLevel="0" collapsed="false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21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customFormat="false" ht="14.25" hidden="false" customHeight="true" outlineLevel="0" collapsed="false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21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customFormat="false" ht="14.25" hidden="false" customHeight="true" outlineLevel="0" collapsed="false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21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customFormat="false" ht="14.25" hidden="false" customHeight="true" outlineLevel="0" collapsed="false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21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customFormat="false" ht="14.25" hidden="false" customHeight="true" outlineLevel="0" collapsed="false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21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customFormat="false" ht="14.25" hidden="false" customHeight="true" outlineLevel="0" collapsed="false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21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customFormat="false" ht="14.25" hidden="false" customHeight="true" outlineLevel="0" collapsed="false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21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customFormat="false" ht="14.25" hidden="false" customHeight="true" outlineLevel="0" collapsed="false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21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customFormat="false" ht="14.25" hidden="false" customHeight="true" outlineLevel="0" collapsed="false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21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customFormat="false" ht="14.25" hidden="false" customHeight="true" outlineLevel="0" collapsed="false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21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customFormat="false" ht="14.25" hidden="false" customHeight="true" outlineLevel="0" collapsed="false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21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customFormat="false" ht="14.25" hidden="false" customHeight="true" outlineLevel="0" collapsed="false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21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customFormat="false" ht="14.25" hidden="false" customHeight="true" outlineLevel="0" collapsed="false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21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customFormat="false" ht="14.25" hidden="false" customHeight="true" outlineLevel="0" collapsed="false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21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customFormat="false" ht="14.25" hidden="false" customHeight="true" outlineLevel="0" collapsed="false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21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customFormat="false" ht="14.25" hidden="false" customHeight="true" outlineLevel="0" collapsed="false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21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customFormat="false" ht="14.25" hidden="false" customHeight="true" outlineLevel="0" collapsed="false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21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customFormat="false" ht="14.25" hidden="false" customHeight="true" outlineLevel="0" collapsed="false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21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customFormat="false" ht="14.25" hidden="false" customHeight="true" outlineLevel="0" collapsed="false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21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customFormat="false" ht="14.25" hidden="false" customHeight="true" outlineLevel="0" collapsed="false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21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customFormat="false" ht="14.25" hidden="false" customHeight="true" outlineLevel="0" collapsed="false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21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customFormat="false" ht="14.25" hidden="false" customHeight="true" outlineLevel="0" collapsed="false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21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customFormat="false" ht="14.25" hidden="false" customHeight="true" outlineLevel="0" collapsed="false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21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customFormat="false" ht="14.25" hidden="false" customHeight="true" outlineLevel="0" collapsed="false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21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customFormat="false" ht="14.25" hidden="false" customHeight="true" outlineLevel="0" collapsed="false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21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customFormat="false" ht="14.25" hidden="false" customHeight="true" outlineLevel="0" collapsed="false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21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customFormat="false" ht="14.25" hidden="false" customHeight="true" outlineLevel="0" collapsed="false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21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customFormat="false" ht="14.25" hidden="false" customHeight="true" outlineLevel="0" collapsed="false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21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customFormat="false" ht="14.25" hidden="false" customHeight="true" outlineLevel="0" collapsed="false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21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customFormat="false" ht="14.25" hidden="false" customHeight="true" outlineLevel="0" collapsed="false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21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customFormat="false" ht="14.25" hidden="false" customHeight="true" outlineLevel="0" collapsed="false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21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customFormat="false" ht="14.25" hidden="false" customHeight="true" outlineLevel="0" collapsed="false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21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customFormat="false" ht="14.25" hidden="false" customHeight="true" outlineLevel="0" collapsed="false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21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customFormat="false" ht="14.25" hidden="false" customHeight="true" outlineLevel="0" collapsed="false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21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customFormat="false" ht="14.25" hidden="false" customHeight="true" outlineLevel="0" collapsed="false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21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customFormat="false" ht="14.25" hidden="false" customHeight="true" outlineLevel="0" collapsed="false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21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customFormat="false" ht="14.25" hidden="false" customHeight="true" outlineLevel="0" collapsed="false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21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customFormat="false" ht="14.25" hidden="false" customHeight="true" outlineLevel="0" collapsed="false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21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customFormat="false" ht="14.25" hidden="false" customHeight="true" outlineLevel="0" collapsed="false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21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customFormat="false" ht="14.25" hidden="false" customHeight="true" outlineLevel="0" collapsed="false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21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customFormat="false" ht="14.25" hidden="false" customHeight="true" outlineLevel="0" collapsed="false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21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customFormat="false" ht="14.25" hidden="false" customHeight="true" outlineLevel="0" collapsed="false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21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customFormat="false" ht="14.25" hidden="false" customHeight="true" outlineLevel="0" collapsed="false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21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customFormat="false" ht="14.25" hidden="false" customHeight="true" outlineLevel="0" collapsed="false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21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customFormat="false" ht="14.25" hidden="false" customHeight="true" outlineLevel="0" collapsed="false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21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customFormat="false" ht="14.25" hidden="false" customHeight="true" outlineLevel="0" collapsed="false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21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customFormat="false" ht="14.25" hidden="false" customHeight="true" outlineLevel="0" collapsed="false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21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customFormat="false" ht="14.25" hidden="false" customHeight="true" outlineLevel="0" collapsed="false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21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customFormat="false" ht="14.25" hidden="false" customHeight="true" outlineLevel="0" collapsed="false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21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customFormat="false" ht="14.25" hidden="false" customHeight="true" outlineLevel="0" collapsed="false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21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customFormat="false" ht="14.25" hidden="false" customHeight="true" outlineLevel="0" collapsed="false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21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customFormat="false" ht="14.25" hidden="false" customHeight="true" outlineLevel="0" collapsed="false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21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customFormat="false" ht="14.25" hidden="false" customHeight="true" outlineLevel="0" collapsed="false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21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customFormat="false" ht="14.25" hidden="false" customHeight="true" outlineLevel="0" collapsed="false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21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customFormat="false" ht="14.25" hidden="false" customHeight="true" outlineLevel="0" collapsed="false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21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customFormat="false" ht="14.25" hidden="false" customHeight="true" outlineLevel="0" collapsed="false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21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customFormat="false" ht="14.25" hidden="false" customHeight="true" outlineLevel="0" collapsed="false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21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customFormat="false" ht="14.25" hidden="false" customHeight="true" outlineLevel="0" collapsed="false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21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customFormat="false" ht="14.25" hidden="false" customHeight="true" outlineLevel="0" collapsed="false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21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customFormat="false" ht="14.25" hidden="false" customHeight="true" outlineLevel="0" collapsed="false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21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customFormat="false" ht="14.25" hidden="false" customHeight="true" outlineLevel="0" collapsed="false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21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customFormat="false" ht="14.25" hidden="false" customHeight="true" outlineLevel="0" collapsed="false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21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customFormat="false" ht="14.25" hidden="false" customHeight="true" outlineLevel="0" collapsed="false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21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customFormat="false" ht="14.25" hidden="false" customHeight="true" outlineLevel="0" collapsed="false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21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customFormat="false" ht="14.25" hidden="false" customHeight="true" outlineLevel="0" collapsed="false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21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customFormat="false" ht="14.25" hidden="false" customHeight="true" outlineLevel="0" collapsed="false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21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customFormat="false" ht="14.25" hidden="false" customHeight="true" outlineLevel="0" collapsed="false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21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customFormat="false" ht="14.25" hidden="false" customHeight="true" outlineLevel="0" collapsed="false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21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customFormat="false" ht="14.25" hidden="false" customHeight="true" outlineLevel="0" collapsed="false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21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customFormat="false" ht="14.25" hidden="false" customHeight="true" outlineLevel="0" collapsed="false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21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customFormat="false" ht="14.25" hidden="false" customHeight="true" outlineLevel="0" collapsed="false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21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customFormat="false" ht="14.25" hidden="false" customHeight="true" outlineLevel="0" collapsed="false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21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customFormat="false" ht="14.25" hidden="false" customHeight="true" outlineLevel="0" collapsed="false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21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customFormat="false" ht="14.25" hidden="false" customHeight="true" outlineLevel="0" collapsed="false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21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customFormat="false" ht="14.25" hidden="false" customHeight="true" outlineLevel="0" collapsed="false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21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customFormat="false" ht="14.25" hidden="false" customHeight="true" outlineLevel="0" collapsed="false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21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customFormat="false" ht="14.25" hidden="false" customHeight="true" outlineLevel="0" collapsed="false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21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customFormat="false" ht="14.25" hidden="false" customHeight="true" outlineLevel="0" collapsed="false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21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customFormat="false" ht="14.25" hidden="false" customHeight="true" outlineLevel="0" collapsed="false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21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customFormat="false" ht="14.25" hidden="false" customHeight="true" outlineLevel="0" collapsed="false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21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customFormat="false" ht="14.25" hidden="false" customHeight="true" outlineLevel="0" collapsed="false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21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customFormat="false" ht="14.25" hidden="false" customHeight="true" outlineLevel="0" collapsed="false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21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customFormat="false" ht="14.25" hidden="false" customHeight="true" outlineLevel="0" collapsed="false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21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customFormat="false" ht="14.25" hidden="false" customHeight="true" outlineLevel="0" collapsed="false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21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customFormat="false" ht="14.25" hidden="false" customHeight="true" outlineLevel="0" collapsed="false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21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customFormat="false" ht="14.25" hidden="false" customHeight="true" outlineLevel="0" collapsed="false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21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customFormat="false" ht="14.25" hidden="false" customHeight="true" outlineLevel="0" collapsed="false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21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customFormat="false" ht="14.25" hidden="false" customHeight="true" outlineLevel="0" collapsed="false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21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customFormat="false" ht="14.25" hidden="false" customHeight="true" outlineLevel="0" collapsed="false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21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customFormat="false" ht="14.25" hidden="false" customHeight="true" outlineLevel="0" collapsed="false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21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customFormat="false" ht="14.25" hidden="false" customHeight="true" outlineLevel="0" collapsed="false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21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customFormat="false" ht="14.25" hidden="false" customHeight="true" outlineLevel="0" collapsed="false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21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customFormat="false" ht="14.25" hidden="false" customHeight="true" outlineLevel="0" collapsed="false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21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customFormat="false" ht="14.25" hidden="false" customHeight="true" outlineLevel="0" collapsed="false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21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customFormat="false" ht="14.25" hidden="false" customHeight="true" outlineLevel="0" collapsed="false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21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customFormat="false" ht="14.25" hidden="false" customHeight="true" outlineLevel="0" collapsed="false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21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customFormat="false" ht="14.25" hidden="false" customHeight="true" outlineLevel="0" collapsed="false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21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customFormat="false" ht="14.25" hidden="false" customHeight="true" outlineLevel="0" collapsed="false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21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customFormat="false" ht="14.25" hidden="false" customHeight="true" outlineLevel="0" collapsed="false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21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customFormat="false" ht="14.25" hidden="false" customHeight="true" outlineLevel="0" collapsed="false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21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customFormat="false" ht="14.25" hidden="false" customHeight="true" outlineLevel="0" collapsed="false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21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customFormat="false" ht="14.25" hidden="false" customHeight="true" outlineLevel="0" collapsed="false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21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customFormat="false" ht="14.25" hidden="false" customHeight="true" outlineLevel="0" collapsed="false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21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customFormat="false" ht="14.25" hidden="false" customHeight="true" outlineLevel="0" collapsed="false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21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customFormat="false" ht="14.25" hidden="false" customHeight="true" outlineLevel="0" collapsed="false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21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customFormat="false" ht="14.25" hidden="false" customHeight="true" outlineLevel="0" collapsed="false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21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customFormat="false" ht="14.25" hidden="false" customHeight="true" outlineLevel="0" collapsed="false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21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customFormat="false" ht="14.25" hidden="false" customHeight="true" outlineLevel="0" collapsed="false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21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customFormat="false" ht="14.25" hidden="false" customHeight="true" outlineLevel="0" collapsed="false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21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customFormat="false" ht="14.25" hidden="false" customHeight="true" outlineLevel="0" collapsed="false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21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customFormat="false" ht="14.25" hidden="false" customHeight="true" outlineLevel="0" collapsed="false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21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customFormat="false" ht="14.25" hidden="false" customHeight="true" outlineLevel="0" collapsed="false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21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customFormat="false" ht="14.25" hidden="false" customHeight="true" outlineLevel="0" collapsed="false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21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customFormat="false" ht="14.25" hidden="false" customHeight="true" outlineLevel="0" collapsed="false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21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customFormat="false" ht="14.25" hidden="false" customHeight="true" outlineLevel="0" collapsed="false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21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customFormat="false" ht="14.25" hidden="false" customHeight="true" outlineLevel="0" collapsed="false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21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customFormat="false" ht="14.25" hidden="false" customHeight="true" outlineLevel="0" collapsed="false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21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customFormat="false" ht="14.25" hidden="false" customHeight="true" outlineLevel="0" collapsed="false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21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customFormat="false" ht="14.25" hidden="false" customHeight="true" outlineLevel="0" collapsed="false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21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customFormat="false" ht="14.25" hidden="false" customHeight="true" outlineLevel="0" collapsed="false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21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customFormat="false" ht="14.25" hidden="false" customHeight="true" outlineLevel="0" collapsed="false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21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customFormat="false" ht="14.25" hidden="false" customHeight="true" outlineLevel="0" collapsed="false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21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customFormat="false" ht="14.25" hidden="false" customHeight="true" outlineLevel="0" collapsed="false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21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customFormat="false" ht="14.25" hidden="false" customHeight="true" outlineLevel="0" collapsed="false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21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customFormat="false" ht="14.25" hidden="false" customHeight="true" outlineLevel="0" collapsed="false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21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customFormat="false" ht="14.25" hidden="false" customHeight="true" outlineLevel="0" collapsed="false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21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customFormat="false" ht="14.25" hidden="false" customHeight="true" outlineLevel="0" collapsed="false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21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customFormat="false" ht="14.25" hidden="false" customHeight="true" outlineLevel="0" collapsed="false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21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customFormat="false" ht="14.25" hidden="false" customHeight="true" outlineLevel="0" collapsed="false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21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customFormat="false" ht="14.25" hidden="false" customHeight="true" outlineLevel="0" collapsed="false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21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customFormat="false" ht="14.25" hidden="false" customHeight="true" outlineLevel="0" collapsed="false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21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customFormat="false" ht="14.25" hidden="false" customHeight="true" outlineLevel="0" collapsed="false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21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customFormat="false" ht="14.25" hidden="false" customHeight="true" outlineLevel="0" collapsed="false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21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customFormat="false" ht="14.25" hidden="false" customHeight="true" outlineLevel="0" collapsed="false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21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customFormat="false" ht="14.25" hidden="false" customHeight="true" outlineLevel="0" collapsed="false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21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customFormat="false" ht="14.25" hidden="false" customHeight="true" outlineLevel="0" collapsed="false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21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customFormat="false" ht="14.25" hidden="false" customHeight="true" outlineLevel="0" collapsed="false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21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customFormat="false" ht="14.25" hidden="false" customHeight="true" outlineLevel="0" collapsed="false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21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customFormat="false" ht="14.25" hidden="false" customHeight="true" outlineLevel="0" collapsed="false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21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customFormat="false" ht="14.25" hidden="false" customHeight="true" outlineLevel="0" collapsed="false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21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customFormat="false" ht="14.25" hidden="false" customHeight="true" outlineLevel="0" collapsed="false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21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customFormat="false" ht="14.25" hidden="false" customHeight="true" outlineLevel="0" collapsed="false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21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customFormat="false" ht="14.25" hidden="false" customHeight="true" outlineLevel="0" collapsed="false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21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customFormat="false" ht="14.25" hidden="false" customHeight="true" outlineLevel="0" collapsed="false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21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customFormat="false" ht="14.25" hidden="false" customHeight="true" outlineLevel="0" collapsed="false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21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customFormat="false" ht="14.25" hidden="false" customHeight="true" outlineLevel="0" collapsed="false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21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customFormat="false" ht="14.25" hidden="false" customHeight="true" outlineLevel="0" collapsed="false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21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customFormat="false" ht="14.25" hidden="false" customHeight="true" outlineLevel="0" collapsed="false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21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customFormat="false" ht="14.25" hidden="false" customHeight="true" outlineLevel="0" collapsed="false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21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customFormat="false" ht="14.25" hidden="false" customHeight="true" outlineLevel="0" collapsed="false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21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customFormat="false" ht="14.25" hidden="false" customHeight="true" outlineLevel="0" collapsed="false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21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customFormat="false" ht="14.25" hidden="false" customHeight="true" outlineLevel="0" collapsed="false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21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customFormat="false" ht="14.25" hidden="false" customHeight="true" outlineLevel="0" collapsed="false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21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customFormat="false" ht="14.25" hidden="false" customHeight="true" outlineLevel="0" collapsed="false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21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customFormat="false" ht="14.25" hidden="false" customHeight="true" outlineLevel="0" collapsed="false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21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customFormat="false" ht="14.25" hidden="false" customHeight="true" outlineLevel="0" collapsed="false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21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customFormat="false" ht="14.25" hidden="false" customHeight="true" outlineLevel="0" collapsed="false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21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customFormat="false" ht="14.25" hidden="false" customHeight="true" outlineLevel="0" collapsed="false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21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customFormat="false" ht="14.25" hidden="false" customHeight="true" outlineLevel="0" collapsed="false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21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customFormat="false" ht="14.25" hidden="false" customHeight="true" outlineLevel="0" collapsed="false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21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customFormat="false" ht="14.25" hidden="false" customHeight="true" outlineLevel="0" collapsed="false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21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customFormat="false" ht="14.25" hidden="false" customHeight="true" outlineLevel="0" collapsed="false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21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customFormat="false" ht="14.25" hidden="false" customHeight="true" outlineLevel="0" collapsed="false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21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customFormat="false" ht="14.25" hidden="false" customHeight="true" outlineLevel="0" collapsed="false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21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customFormat="false" ht="14.25" hidden="false" customHeight="true" outlineLevel="0" collapsed="false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21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customFormat="false" ht="14.25" hidden="false" customHeight="true" outlineLevel="0" collapsed="false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21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customFormat="false" ht="14.25" hidden="false" customHeight="true" outlineLevel="0" collapsed="false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21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customFormat="false" ht="14.25" hidden="false" customHeight="true" outlineLevel="0" collapsed="false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21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customFormat="false" ht="14.25" hidden="false" customHeight="true" outlineLevel="0" collapsed="false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21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customFormat="false" ht="14.25" hidden="false" customHeight="true" outlineLevel="0" collapsed="false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21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customFormat="false" ht="14.25" hidden="false" customHeight="true" outlineLevel="0" collapsed="false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21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customFormat="false" ht="14.25" hidden="false" customHeight="true" outlineLevel="0" collapsed="false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21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customFormat="false" ht="14.25" hidden="false" customHeight="true" outlineLevel="0" collapsed="false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21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customFormat="false" ht="14.25" hidden="false" customHeight="true" outlineLevel="0" collapsed="false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21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customFormat="false" ht="14.25" hidden="false" customHeight="true" outlineLevel="0" collapsed="false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21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customFormat="false" ht="14.25" hidden="false" customHeight="true" outlineLevel="0" collapsed="false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21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customFormat="false" ht="14.25" hidden="false" customHeight="true" outlineLevel="0" collapsed="false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21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customFormat="false" ht="14.25" hidden="false" customHeight="true" outlineLevel="0" collapsed="false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21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customFormat="false" ht="14.25" hidden="false" customHeight="true" outlineLevel="0" collapsed="false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21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customFormat="false" ht="14.25" hidden="false" customHeight="true" outlineLevel="0" collapsed="false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21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customFormat="false" ht="14.25" hidden="false" customHeight="true" outlineLevel="0" collapsed="false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21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customFormat="false" ht="14.25" hidden="false" customHeight="true" outlineLevel="0" collapsed="false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21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customFormat="false" ht="14.25" hidden="false" customHeight="true" outlineLevel="0" collapsed="false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21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customFormat="false" ht="14.25" hidden="false" customHeight="true" outlineLevel="0" collapsed="false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21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customFormat="false" ht="14.25" hidden="false" customHeight="true" outlineLevel="0" collapsed="false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21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customFormat="false" ht="14.25" hidden="false" customHeight="true" outlineLevel="0" collapsed="false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21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customFormat="false" ht="14.25" hidden="false" customHeight="true" outlineLevel="0" collapsed="false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21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customFormat="false" ht="14.25" hidden="false" customHeight="true" outlineLevel="0" collapsed="false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21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customFormat="false" ht="14.25" hidden="false" customHeight="true" outlineLevel="0" collapsed="false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21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customFormat="false" ht="14.25" hidden="false" customHeight="true" outlineLevel="0" collapsed="false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21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customFormat="false" ht="14.25" hidden="false" customHeight="true" outlineLevel="0" collapsed="false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21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customFormat="false" ht="14.25" hidden="false" customHeight="true" outlineLevel="0" collapsed="false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21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customFormat="false" ht="14.25" hidden="false" customHeight="true" outlineLevel="0" collapsed="false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21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customFormat="false" ht="14.25" hidden="false" customHeight="true" outlineLevel="0" collapsed="false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21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customFormat="false" ht="14.25" hidden="false" customHeight="true" outlineLevel="0" collapsed="false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21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customFormat="false" ht="14.25" hidden="false" customHeight="true" outlineLevel="0" collapsed="false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21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customFormat="false" ht="14.25" hidden="false" customHeight="true" outlineLevel="0" collapsed="false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21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customFormat="false" ht="14.25" hidden="false" customHeight="true" outlineLevel="0" collapsed="false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21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customFormat="false" ht="14.25" hidden="false" customHeight="true" outlineLevel="0" collapsed="false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21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customFormat="false" ht="14.25" hidden="false" customHeight="true" outlineLevel="0" collapsed="false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21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customFormat="false" ht="14.25" hidden="false" customHeight="true" outlineLevel="0" collapsed="false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21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customFormat="false" ht="14.25" hidden="false" customHeight="true" outlineLevel="0" collapsed="false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21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customFormat="false" ht="14.25" hidden="false" customHeight="true" outlineLevel="0" collapsed="false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21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customFormat="false" ht="14.25" hidden="false" customHeight="true" outlineLevel="0" collapsed="false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21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customFormat="false" ht="14.25" hidden="false" customHeight="true" outlineLevel="0" collapsed="false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21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customFormat="false" ht="14.25" hidden="false" customHeight="true" outlineLevel="0" collapsed="false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21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customFormat="false" ht="14.25" hidden="false" customHeight="true" outlineLevel="0" collapsed="false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21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customFormat="false" ht="14.25" hidden="false" customHeight="true" outlineLevel="0" collapsed="false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21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customFormat="false" ht="14.25" hidden="false" customHeight="true" outlineLevel="0" collapsed="false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21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customFormat="false" ht="14.25" hidden="false" customHeight="true" outlineLevel="0" collapsed="false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21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customFormat="false" ht="14.25" hidden="false" customHeight="true" outlineLevel="0" collapsed="false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21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customFormat="false" ht="14.25" hidden="false" customHeight="true" outlineLevel="0" collapsed="false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21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customFormat="false" ht="14.25" hidden="false" customHeight="true" outlineLevel="0" collapsed="false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21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customFormat="false" ht="14.25" hidden="false" customHeight="true" outlineLevel="0" collapsed="false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21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customFormat="false" ht="14.25" hidden="false" customHeight="true" outlineLevel="0" collapsed="false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21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customFormat="false" ht="14.25" hidden="false" customHeight="true" outlineLevel="0" collapsed="false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21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customFormat="false" ht="14.25" hidden="false" customHeight="true" outlineLevel="0" collapsed="false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21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customFormat="false" ht="14.25" hidden="false" customHeight="true" outlineLevel="0" collapsed="false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21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customFormat="false" ht="14.25" hidden="false" customHeight="true" outlineLevel="0" collapsed="false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21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customFormat="false" ht="14.25" hidden="false" customHeight="true" outlineLevel="0" collapsed="false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21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customFormat="false" ht="14.25" hidden="false" customHeight="true" outlineLevel="0" collapsed="false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21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customFormat="false" ht="14.25" hidden="false" customHeight="true" outlineLevel="0" collapsed="false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21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customFormat="false" ht="14.25" hidden="false" customHeight="true" outlineLevel="0" collapsed="false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21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customFormat="false" ht="14.25" hidden="false" customHeight="true" outlineLevel="0" collapsed="false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21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customFormat="false" ht="14.25" hidden="false" customHeight="true" outlineLevel="0" collapsed="false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21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customFormat="false" ht="14.25" hidden="false" customHeight="true" outlineLevel="0" collapsed="false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21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customFormat="false" ht="14.25" hidden="false" customHeight="true" outlineLevel="0" collapsed="false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21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customFormat="false" ht="14.25" hidden="false" customHeight="true" outlineLevel="0" collapsed="false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21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customFormat="false" ht="14.25" hidden="false" customHeight="true" outlineLevel="0" collapsed="false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21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customFormat="false" ht="14.25" hidden="false" customHeight="true" outlineLevel="0" collapsed="false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21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customFormat="false" ht="14.25" hidden="false" customHeight="true" outlineLevel="0" collapsed="false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21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customFormat="false" ht="14.25" hidden="false" customHeight="true" outlineLevel="0" collapsed="false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21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customFormat="false" ht="14.25" hidden="false" customHeight="true" outlineLevel="0" collapsed="false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21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customFormat="false" ht="14.25" hidden="false" customHeight="true" outlineLevel="0" collapsed="false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21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customFormat="false" ht="14.25" hidden="false" customHeight="true" outlineLevel="0" collapsed="false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21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customFormat="false" ht="14.25" hidden="false" customHeight="true" outlineLevel="0" collapsed="false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21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customFormat="false" ht="14.25" hidden="false" customHeight="true" outlineLevel="0" collapsed="false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21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customFormat="false" ht="14.25" hidden="false" customHeight="true" outlineLevel="0" collapsed="false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21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customFormat="false" ht="14.25" hidden="false" customHeight="true" outlineLevel="0" collapsed="false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21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customFormat="false" ht="14.25" hidden="false" customHeight="true" outlineLevel="0" collapsed="false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21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customFormat="false" ht="14.25" hidden="false" customHeight="true" outlineLevel="0" collapsed="false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21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customFormat="false" ht="14.25" hidden="false" customHeight="true" outlineLevel="0" collapsed="false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21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customFormat="false" ht="14.25" hidden="false" customHeight="true" outlineLevel="0" collapsed="false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21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customFormat="false" ht="14.25" hidden="false" customHeight="true" outlineLevel="0" collapsed="false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21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customFormat="false" ht="14.25" hidden="false" customHeight="true" outlineLevel="0" collapsed="false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21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customFormat="false" ht="14.25" hidden="false" customHeight="true" outlineLevel="0" collapsed="false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21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customFormat="false" ht="14.25" hidden="false" customHeight="true" outlineLevel="0" collapsed="false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21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customFormat="false" ht="14.25" hidden="false" customHeight="true" outlineLevel="0" collapsed="false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21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customFormat="false" ht="14.25" hidden="false" customHeight="true" outlineLevel="0" collapsed="false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21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customFormat="false" ht="14.25" hidden="false" customHeight="true" outlineLevel="0" collapsed="false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21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customFormat="false" ht="14.25" hidden="false" customHeight="true" outlineLevel="0" collapsed="false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21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customFormat="false" ht="14.25" hidden="false" customHeight="true" outlineLevel="0" collapsed="false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21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customFormat="false" ht="14.25" hidden="false" customHeight="true" outlineLevel="0" collapsed="false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21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customFormat="false" ht="14.25" hidden="false" customHeight="true" outlineLevel="0" collapsed="false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21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customFormat="false" ht="14.25" hidden="false" customHeight="true" outlineLevel="0" collapsed="false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21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customFormat="false" ht="14.25" hidden="false" customHeight="true" outlineLevel="0" collapsed="false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21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customFormat="false" ht="14.25" hidden="false" customHeight="true" outlineLevel="0" collapsed="false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21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customFormat="false" ht="14.25" hidden="false" customHeight="true" outlineLevel="0" collapsed="false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21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customFormat="false" ht="14.25" hidden="false" customHeight="true" outlineLevel="0" collapsed="false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21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customFormat="false" ht="14.25" hidden="false" customHeight="true" outlineLevel="0" collapsed="false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21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customFormat="false" ht="14.25" hidden="false" customHeight="true" outlineLevel="0" collapsed="false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21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customFormat="false" ht="14.25" hidden="false" customHeight="true" outlineLevel="0" collapsed="false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21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customFormat="false" ht="14.25" hidden="false" customHeight="true" outlineLevel="0" collapsed="false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21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customFormat="false" ht="14.25" hidden="false" customHeight="true" outlineLevel="0" collapsed="false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21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customFormat="false" ht="14.25" hidden="false" customHeight="true" outlineLevel="0" collapsed="false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21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customFormat="false" ht="14.25" hidden="false" customHeight="true" outlineLevel="0" collapsed="false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21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customFormat="false" ht="14.25" hidden="false" customHeight="true" outlineLevel="0" collapsed="false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21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customFormat="false" ht="14.25" hidden="false" customHeight="true" outlineLevel="0" collapsed="false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21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customFormat="false" ht="14.25" hidden="false" customHeight="true" outlineLevel="0" collapsed="false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21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customFormat="false" ht="14.25" hidden="false" customHeight="true" outlineLevel="0" collapsed="false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21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customFormat="false" ht="14.25" hidden="false" customHeight="true" outlineLevel="0" collapsed="false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21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customFormat="false" ht="14.25" hidden="false" customHeight="true" outlineLevel="0" collapsed="false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21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customFormat="false" ht="14.25" hidden="false" customHeight="true" outlineLevel="0" collapsed="false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21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customFormat="false" ht="14.25" hidden="false" customHeight="true" outlineLevel="0" collapsed="false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21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customFormat="false" ht="14.25" hidden="false" customHeight="true" outlineLevel="0" collapsed="false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21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customFormat="false" ht="14.25" hidden="false" customHeight="true" outlineLevel="0" collapsed="false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21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customFormat="false" ht="14.25" hidden="false" customHeight="true" outlineLevel="0" collapsed="false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21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customFormat="false" ht="14.25" hidden="false" customHeight="true" outlineLevel="0" collapsed="false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21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customFormat="false" ht="14.25" hidden="false" customHeight="true" outlineLevel="0" collapsed="false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21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customFormat="false" ht="14.25" hidden="false" customHeight="true" outlineLevel="0" collapsed="false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21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customFormat="false" ht="14.25" hidden="false" customHeight="true" outlineLevel="0" collapsed="false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21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customFormat="false" ht="14.25" hidden="false" customHeight="true" outlineLevel="0" collapsed="false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21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customFormat="false" ht="14.25" hidden="false" customHeight="true" outlineLevel="0" collapsed="false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21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customFormat="false" ht="14.25" hidden="false" customHeight="true" outlineLevel="0" collapsed="false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21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customFormat="false" ht="14.25" hidden="false" customHeight="true" outlineLevel="0" collapsed="false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21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customFormat="false" ht="14.25" hidden="false" customHeight="true" outlineLevel="0" collapsed="false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21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customFormat="false" ht="14.25" hidden="false" customHeight="true" outlineLevel="0" collapsed="false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21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customFormat="false" ht="14.25" hidden="false" customHeight="true" outlineLevel="0" collapsed="false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21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customFormat="false" ht="14.25" hidden="false" customHeight="true" outlineLevel="0" collapsed="false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21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customFormat="false" ht="14.25" hidden="false" customHeight="true" outlineLevel="0" collapsed="false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21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customFormat="false" ht="14.25" hidden="false" customHeight="true" outlineLevel="0" collapsed="false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21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customFormat="false" ht="14.25" hidden="false" customHeight="true" outlineLevel="0" collapsed="false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21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customFormat="false" ht="14.25" hidden="false" customHeight="true" outlineLevel="0" collapsed="false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21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customFormat="false" ht="14.25" hidden="false" customHeight="true" outlineLevel="0" collapsed="false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21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customFormat="false" ht="14.25" hidden="false" customHeight="true" outlineLevel="0" collapsed="false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21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customFormat="false" ht="14.25" hidden="false" customHeight="true" outlineLevel="0" collapsed="false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21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customFormat="false" ht="14.25" hidden="false" customHeight="true" outlineLevel="0" collapsed="false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21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customFormat="false" ht="14.25" hidden="false" customHeight="true" outlineLevel="0" collapsed="false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21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customFormat="false" ht="14.25" hidden="false" customHeight="true" outlineLevel="0" collapsed="false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21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customFormat="false" ht="14.25" hidden="false" customHeight="true" outlineLevel="0" collapsed="false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21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customFormat="false" ht="14.25" hidden="false" customHeight="true" outlineLevel="0" collapsed="false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21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customFormat="false" ht="14.25" hidden="false" customHeight="true" outlineLevel="0" collapsed="false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21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customFormat="false" ht="14.25" hidden="false" customHeight="true" outlineLevel="0" collapsed="false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21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customFormat="false" ht="14.25" hidden="false" customHeight="true" outlineLevel="0" collapsed="false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21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customFormat="false" ht="14.25" hidden="false" customHeight="true" outlineLevel="0" collapsed="false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21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customFormat="false" ht="14.25" hidden="false" customHeight="true" outlineLevel="0" collapsed="false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21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customFormat="false" ht="14.25" hidden="false" customHeight="true" outlineLevel="0" collapsed="false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21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customFormat="false" ht="14.25" hidden="false" customHeight="true" outlineLevel="0" collapsed="false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21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customFormat="false" ht="14.25" hidden="false" customHeight="true" outlineLevel="0" collapsed="false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21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customFormat="false" ht="14.25" hidden="false" customHeight="true" outlineLevel="0" collapsed="false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21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customFormat="false" ht="14.25" hidden="false" customHeight="true" outlineLevel="0" collapsed="false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21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customFormat="false" ht="14.25" hidden="false" customHeight="true" outlineLevel="0" collapsed="false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21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customFormat="false" ht="14.25" hidden="false" customHeight="true" outlineLevel="0" collapsed="false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21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customFormat="false" ht="14.25" hidden="false" customHeight="true" outlineLevel="0" collapsed="false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21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customFormat="false" ht="14.25" hidden="false" customHeight="true" outlineLevel="0" collapsed="false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21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customFormat="false" ht="14.25" hidden="false" customHeight="true" outlineLevel="0" collapsed="false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21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customFormat="false" ht="14.25" hidden="false" customHeight="true" outlineLevel="0" collapsed="false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21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customFormat="false" ht="14.25" hidden="false" customHeight="true" outlineLevel="0" collapsed="false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21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customFormat="false" ht="14.25" hidden="false" customHeight="true" outlineLevel="0" collapsed="false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21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customFormat="false" ht="14.25" hidden="false" customHeight="true" outlineLevel="0" collapsed="false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21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customFormat="false" ht="14.25" hidden="false" customHeight="true" outlineLevel="0" collapsed="false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21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customFormat="false" ht="14.25" hidden="false" customHeight="true" outlineLevel="0" collapsed="false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21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customFormat="false" ht="14.25" hidden="false" customHeight="true" outlineLevel="0" collapsed="false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21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customFormat="false" ht="14.25" hidden="false" customHeight="true" outlineLevel="0" collapsed="false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21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customFormat="false" ht="14.25" hidden="false" customHeight="true" outlineLevel="0" collapsed="false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21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customFormat="false" ht="14.25" hidden="false" customHeight="true" outlineLevel="0" collapsed="false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21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customFormat="false" ht="14.25" hidden="false" customHeight="true" outlineLevel="0" collapsed="false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21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customFormat="false" ht="14.25" hidden="false" customHeight="true" outlineLevel="0" collapsed="false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21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customFormat="false" ht="14.25" hidden="false" customHeight="true" outlineLevel="0" collapsed="false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21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customFormat="false" ht="14.25" hidden="false" customHeight="true" outlineLevel="0" collapsed="false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21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customFormat="false" ht="14.25" hidden="false" customHeight="true" outlineLevel="0" collapsed="false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21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customFormat="false" ht="14.25" hidden="false" customHeight="true" outlineLevel="0" collapsed="false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21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customFormat="false" ht="14.25" hidden="false" customHeight="true" outlineLevel="0" collapsed="false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21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customFormat="false" ht="14.25" hidden="false" customHeight="true" outlineLevel="0" collapsed="false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21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customFormat="false" ht="14.25" hidden="false" customHeight="true" outlineLevel="0" collapsed="false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21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customFormat="false" ht="14.25" hidden="false" customHeight="true" outlineLevel="0" collapsed="false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21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customFormat="false" ht="14.25" hidden="false" customHeight="true" outlineLevel="0" collapsed="false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21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customFormat="false" ht="14.25" hidden="false" customHeight="true" outlineLevel="0" collapsed="false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21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customFormat="false" ht="14.25" hidden="false" customHeight="true" outlineLevel="0" collapsed="false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21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customFormat="false" ht="14.25" hidden="false" customHeight="true" outlineLevel="0" collapsed="false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21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customFormat="false" ht="14.25" hidden="false" customHeight="true" outlineLevel="0" collapsed="false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21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customFormat="false" ht="14.25" hidden="false" customHeight="true" outlineLevel="0" collapsed="false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21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customFormat="false" ht="14.25" hidden="false" customHeight="true" outlineLevel="0" collapsed="false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21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customFormat="false" ht="14.25" hidden="false" customHeight="true" outlineLevel="0" collapsed="false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21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customFormat="false" ht="14.25" hidden="false" customHeight="true" outlineLevel="0" collapsed="false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21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customFormat="false" ht="14.25" hidden="false" customHeight="true" outlineLevel="0" collapsed="false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21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customFormat="false" ht="14.25" hidden="false" customHeight="true" outlineLevel="0" collapsed="false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21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customFormat="false" ht="14.25" hidden="false" customHeight="true" outlineLevel="0" collapsed="false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21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customFormat="false" ht="14.25" hidden="false" customHeight="true" outlineLevel="0" collapsed="false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21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customFormat="false" ht="14.25" hidden="false" customHeight="true" outlineLevel="0" collapsed="false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21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customFormat="false" ht="14.25" hidden="false" customHeight="true" outlineLevel="0" collapsed="false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21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customFormat="false" ht="14.25" hidden="false" customHeight="true" outlineLevel="0" collapsed="false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21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customFormat="false" ht="14.25" hidden="false" customHeight="true" outlineLevel="0" collapsed="false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21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customFormat="false" ht="14.25" hidden="false" customHeight="true" outlineLevel="0" collapsed="false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21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customFormat="false" ht="14.25" hidden="false" customHeight="true" outlineLevel="0" collapsed="false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21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customFormat="false" ht="14.25" hidden="false" customHeight="true" outlineLevel="0" collapsed="false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21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customFormat="false" ht="14.25" hidden="false" customHeight="true" outlineLevel="0" collapsed="false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21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customFormat="false" ht="14.25" hidden="false" customHeight="true" outlineLevel="0" collapsed="false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21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customFormat="false" ht="14.25" hidden="false" customHeight="true" outlineLevel="0" collapsed="false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21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customFormat="false" ht="14.25" hidden="false" customHeight="true" outlineLevel="0" collapsed="false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21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customFormat="false" ht="14.25" hidden="false" customHeight="true" outlineLevel="0" collapsed="false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21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customFormat="false" ht="14.25" hidden="false" customHeight="true" outlineLevel="0" collapsed="false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21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customFormat="false" ht="14.25" hidden="false" customHeight="true" outlineLevel="0" collapsed="false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21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customFormat="false" ht="14.25" hidden="false" customHeight="true" outlineLevel="0" collapsed="false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21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customFormat="false" ht="14.25" hidden="false" customHeight="true" outlineLevel="0" collapsed="false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21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customFormat="false" ht="14.25" hidden="false" customHeight="true" outlineLevel="0" collapsed="false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21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customFormat="false" ht="14.25" hidden="false" customHeight="true" outlineLevel="0" collapsed="false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21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customFormat="false" ht="14.25" hidden="false" customHeight="true" outlineLevel="0" collapsed="false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21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customFormat="false" ht="14.25" hidden="false" customHeight="true" outlineLevel="0" collapsed="false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21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customFormat="false" ht="14.25" hidden="false" customHeight="true" outlineLevel="0" collapsed="false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21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customFormat="false" ht="14.25" hidden="false" customHeight="true" outlineLevel="0" collapsed="false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21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customFormat="false" ht="14.25" hidden="false" customHeight="true" outlineLevel="0" collapsed="false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21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customFormat="false" ht="14.25" hidden="false" customHeight="true" outlineLevel="0" collapsed="false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21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customFormat="false" ht="14.25" hidden="false" customHeight="true" outlineLevel="0" collapsed="false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21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customFormat="false" ht="14.25" hidden="false" customHeight="true" outlineLevel="0" collapsed="false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21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customFormat="false" ht="14.25" hidden="false" customHeight="true" outlineLevel="0" collapsed="false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21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customFormat="false" ht="14.25" hidden="false" customHeight="true" outlineLevel="0" collapsed="false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21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customFormat="false" ht="14.25" hidden="false" customHeight="true" outlineLevel="0" collapsed="false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21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customFormat="false" ht="14.25" hidden="false" customHeight="true" outlineLevel="0" collapsed="false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21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customFormat="false" ht="14.25" hidden="false" customHeight="true" outlineLevel="0" collapsed="false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21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customFormat="false" ht="14.25" hidden="false" customHeight="true" outlineLevel="0" collapsed="false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21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customFormat="false" ht="14.25" hidden="false" customHeight="true" outlineLevel="0" collapsed="false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21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customFormat="false" ht="14.25" hidden="false" customHeight="true" outlineLevel="0" collapsed="false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21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customFormat="false" ht="14.25" hidden="false" customHeight="true" outlineLevel="0" collapsed="false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21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customFormat="false" ht="14.25" hidden="false" customHeight="true" outlineLevel="0" collapsed="false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21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customFormat="false" ht="14.25" hidden="false" customHeight="true" outlineLevel="0" collapsed="false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21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customFormat="false" ht="14.25" hidden="false" customHeight="true" outlineLevel="0" collapsed="false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21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customFormat="false" ht="14.25" hidden="false" customHeight="true" outlineLevel="0" collapsed="false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21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customFormat="false" ht="14.25" hidden="false" customHeight="true" outlineLevel="0" collapsed="false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21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customFormat="false" ht="14.25" hidden="false" customHeight="true" outlineLevel="0" collapsed="false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21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customFormat="false" ht="14.25" hidden="false" customHeight="true" outlineLevel="0" collapsed="false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21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customFormat="false" ht="14.25" hidden="false" customHeight="true" outlineLevel="0" collapsed="false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21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customFormat="false" ht="14.25" hidden="false" customHeight="true" outlineLevel="0" collapsed="false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21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customFormat="false" ht="14.25" hidden="false" customHeight="true" outlineLevel="0" collapsed="false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21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customFormat="false" ht="14.25" hidden="false" customHeight="true" outlineLevel="0" collapsed="false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21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customFormat="false" ht="14.25" hidden="false" customHeight="true" outlineLevel="0" collapsed="false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21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customFormat="false" ht="14.25" hidden="false" customHeight="true" outlineLevel="0" collapsed="false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21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customFormat="false" ht="14.25" hidden="false" customHeight="true" outlineLevel="0" collapsed="false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21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customFormat="false" ht="14.25" hidden="false" customHeight="true" outlineLevel="0" collapsed="false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21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customFormat="false" ht="14.25" hidden="false" customHeight="true" outlineLevel="0" collapsed="false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21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customFormat="false" ht="14.25" hidden="false" customHeight="true" outlineLevel="0" collapsed="false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21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customFormat="false" ht="14.25" hidden="false" customHeight="true" outlineLevel="0" collapsed="false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21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customFormat="false" ht="14.25" hidden="false" customHeight="true" outlineLevel="0" collapsed="false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21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customFormat="false" ht="14.25" hidden="false" customHeight="true" outlineLevel="0" collapsed="false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21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customFormat="false" ht="14.25" hidden="false" customHeight="true" outlineLevel="0" collapsed="false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21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customFormat="false" ht="14.25" hidden="false" customHeight="true" outlineLevel="0" collapsed="false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21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customFormat="false" ht="14.25" hidden="false" customHeight="true" outlineLevel="0" collapsed="false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21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customFormat="false" ht="14.25" hidden="false" customHeight="true" outlineLevel="0" collapsed="false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21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customFormat="false" ht="14.25" hidden="false" customHeight="true" outlineLevel="0" collapsed="false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21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customFormat="false" ht="14.25" hidden="false" customHeight="true" outlineLevel="0" collapsed="false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21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customFormat="false" ht="14.25" hidden="false" customHeight="true" outlineLevel="0" collapsed="false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21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customFormat="false" ht="14.25" hidden="false" customHeight="true" outlineLevel="0" collapsed="false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21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customFormat="false" ht="14.25" hidden="false" customHeight="true" outlineLevel="0" collapsed="false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21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customFormat="false" ht="14.25" hidden="false" customHeight="true" outlineLevel="0" collapsed="false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21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customFormat="false" ht="14.25" hidden="false" customHeight="true" outlineLevel="0" collapsed="false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21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customFormat="false" ht="14.25" hidden="false" customHeight="true" outlineLevel="0" collapsed="false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21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customFormat="false" ht="14.25" hidden="false" customHeight="true" outlineLevel="0" collapsed="false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21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customFormat="false" ht="14.25" hidden="false" customHeight="true" outlineLevel="0" collapsed="false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21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customFormat="false" ht="14.25" hidden="false" customHeight="true" outlineLevel="0" collapsed="false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21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customFormat="false" ht="14.25" hidden="false" customHeight="true" outlineLevel="0" collapsed="false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21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customFormat="false" ht="14.25" hidden="false" customHeight="true" outlineLevel="0" collapsed="false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21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customFormat="false" ht="14.25" hidden="false" customHeight="true" outlineLevel="0" collapsed="false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21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customFormat="false" ht="14.25" hidden="false" customHeight="true" outlineLevel="0" collapsed="false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21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customFormat="false" ht="14.25" hidden="false" customHeight="true" outlineLevel="0" collapsed="false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21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customFormat="false" ht="14.25" hidden="false" customHeight="true" outlineLevel="0" collapsed="false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21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customFormat="false" ht="14.25" hidden="false" customHeight="true" outlineLevel="0" collapsed="false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21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customFormat="false" ht="14.25" hidden="false" customHeight="true" outlineLevel="0" collapsed="false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21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customFormat="false" ht="14.25" hidden="false" customHeight="true" outlineLevel="0" collapsed="false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21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customFormat="false" ht="14.25" hidden="false" customHeight="true" outlineLevel="0" collapsed="false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21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customFormat="false" ht="14.25" hidden="false" customHeight="true" outlineLevel="0" collapsed="false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21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customFormat="false" ht="14.25" hidden="false" customHeight="true" outlineLevel="0" collapsed="false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21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customFormat="false" ht="14.25" hidden="false" customHeight="true" outlineLevel="0" collapsed="false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21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customFormat="false" ht="14.25" hidden="false" customHeight="true" outlineLevel="0" collapsed="false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21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customFormat="false" ht="14.25" hidden="false" customHeight="true" outlineLevel="0" collapsed="false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21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customFormat="false" ht="14.25" hidden="false" customHeight="true" outlineLevel="0" collapsed="false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21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customFormat="false" ht="14.25" hidden="false" customHeight="true" outlineLevel="0" collapsed="false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21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customFormat="false" ht="14.25" hidden="false" customHeight="true" outlineLevel="0" collapsed="false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21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customFormat="false" ht="14.25" hidden="false" customHeight="true" outlineLevel="0" collapsed="false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21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customFormat="false" ht="14.25" hidden="false" customHeight="true" outlineLevel="0" collapsed="false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21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customFormat="false" ht="14.25" hidden="false" customHeight="true" outlineLevel="0" collapsed="false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21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customFormat="false" ht="14.25" hidden="false" customHeight="true" outlineLevel="0" collapsed="false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21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customFormat="false" ht="14.25" hidden="false" customHeight="true" outlineLevel="0" collapsed="false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21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customFormat="false" ht="14.25" hidden="false" customHeight="true" outlineLevel="0" collapsed="false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21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customFormat="false" ht="14.25" hidden="false" customHeight="true" outlineLevel="0" collapsed="false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21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customFormat="false" ht="14.25" hidden="false" customHeight="true" outlineLevel="0" collapsed="false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21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customFormat="false" ht="14.25" hidden="false" customHeight="true" outlineLevel="0" collapsed="false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21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customFormat="false" ht="14.25" hidden="false" customHeight="true" outlineLevel="0" collapsed="false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21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customFormat="false" ht="14.25" hidden="false" customHeight="true" outlineLevel="0" collapsed="false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21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customFormat="false" ht="14.25" hidden="false" customHeight="true" outlineLevel="0" collapsed="false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21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customFormat="false" ht="14.25" hidden="false" customHeight="true" outlineLevel="0" collapsed="false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21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customFormat="false" ht="14.25" hidden="false" customHeight="true" outlineLevel="0" collapsed="false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21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customFormat="false" ht="14.25" hidden="false" customHeight="true" outlineLevel="0" collapsed="false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21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customFormat="false" ht="14.25" hidden="false" customHeight="true" outlineLevel="0" collapsed="false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21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customFormat="false" ht="14.25" hidden="false" customHeight="true" outlineLevel="0" collapsed="false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21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customFormat="false" ht="14.25" hidden="false" customHeight="true" outlineLevel="0" collapsed="false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21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2">
    <mergeCell ref="A1:G5"/>
    <mergeCell ref="H1:W2"/>
    <mergeCell ref="X2:AI2"/>
    <mergeCell ref="X3:AI3"/>
    <mergeCell ref="H4:W4"/>
    <mergeCell ref="X4:AC4"/>
    <mergeCell ref="AD4:AI4"/>
    <mergeCell ref="X5:AI5"/>
    <mergeCell ref="A7:AI7"/>
    <mergeCell ref="A8:AI8"/>
    <mergeCell ref="A10:N10"/>
    <mergeCell ref="O10:AC10"/>
    <mergeCell ref="A11:N11"/>
    <mergeCell ref="O11:P11"/>
    <mergeCell ref="Q11:R11"/>
    <mergeCell ref="S11:AA11"/>
    <mergeCell ref="AB11:AC11"/>
    <mergeCell ref="O12:AI12"/>
    <mergeCell ref="A13:N13"/>
    <mergeCell ref="O13:AC13"/>
    <mergeCell ref="A14:N14"/>
    <mergeCell ref="O14:AC14"/>
    <mergeCell ref="A15:N15"/>
    <mergeCell ref="O15:AC15"/>
    <mergeCell ref="A17:N17"/>
    <mergeCell ref="O17:AC17"/>
    <mergeCell ref="A18:N18"/>
    <mergeCell ref="O18:AC18"/>
    <mergeCell ref="A20:K20"/>
    <mergeCell ref="L20:Y20"/>
    <mergeCell ref="Z20:AD20"/>
    <mergeCell ref="AE20:AI20"/>
    <mergeCell ref="A21:G21"/>
    <mergeCell ref="I21:K21"/>
    <mergeCell ref="L21:Y21"/>
    <mergeCell ref="Z21:AD21"/>
    <mergeCell ref="AE21:AI21"/>
    <mergeCell ref="A22:G22"/>
    <mergeCell ref="I22:K22"/>
    <mergeCell ref="L22:Y22"/>
    <mergeCell ref="Z22:AD22"/>
    <mergeCell ref="AE22:AI22"/>
    <mergeCell ref="A23:G23"/>
    <mergeCell ref="I23:K23"/>
    <mergeCell ref="L23:Y23"/>
    <mergeCell ref="Z23:AD23"/>
    <mergeCell ref="AE23:AI23"/>
    <mergeCell ref="A24:G24"/>
    <mergeCell ref="I24:K24"/>
    <mergeCell ref="L24:Y24"/>
    <mergeCell ref="Z24:AD24"/>
    <mergeCell ref="AE24:AI24"/>
    <mergeCell ref="A26:N26"/>
    <mergeCell ref="O26:AI26"/>
    <mergeCell ref="A27:N29"/>
    <mergeCell ref="O27:AI27"/>
    <mergeCell ref="O28:AI28"/>
    <mergeCell ref="O29:AI29"/>
    <mergeCell ref="A31:N31"/>
    <mergeCell ref="O31:AI31"/>
    <mergeCell ref="O32:AI32"/>
    <mergeCell ref="O33:AI33"/>
  </mergeCells>
  <dataValidations count="3">
    <dataValidation allowBlank="true" errorStyle="stop" operator="between" prompt=" - " showDropDown="false" showErrorMessage="true" showInputMessage="true" sqref="AB11" type="list">
      <formula1>"PN,R1,R2"</formula1>
      <formula2>0</formula2>
    </dataValidation>
    <dataValidation allowBlank="true" errorStyle="stop" operator="between" prompt=" - " showDropDown="false" showErrorMessage="true" showInputMessage="true" sqref="L20" type="list">
      <formula1>"08/10/2023,05/11/2023,26/11/2023,17/12/2023,28/01/2024,11/02/2024,24/03/2024,21/04/2024"</formula1>
      <formula2>0</formula2>
    </dataValidation>
    <dataValidation allowBlank="true" errorStyle="stop" operator="between" prompt=" - " showDropDown="false" showErrorMessage="true" showInputMessage="true" sqref="Q11" type="list">
      <formula1>"1,2,3,4,5,6,7,PO"</formula1>
      <formula2>0</formula2>
    </dataValidation>
  </dataValidations>
  <hyperlinks>
    <hyperlink ref="A8" r:id="rId1" display="interclubnormandie@ouvaton.org"/>
  </hyperlinks>
  <printOptions headings="false" gridLines="false" gridLinesSet="true" horizontalCentered="false" verticalCentered="false"/>
  <pageMargins left="0.39375" right="0.39375" top="0.39375" bottom="0.511805555555556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LibreOffice/7.6.2.1$Linux_X86_64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2013-04-15T14:25:36Z</dcterms:created>
  <dc:creator>Coeurdoux Régis</dc:creator>
  <dc:description/>
  <dc:language>fr-FR</dc:language>
  <cp:lastModifiedBy>Benoit</cp:lastModifiedBy>
  <dcterms:modified xsi:type="dcterms:W3CDTF">2023-10-26T21:54:36Z</dcterms:modified>
  <cp:revision>3</cp:revision>
  <dc:subject/>
  <dc:title/>
</cp:coreProperties>
</file>